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ample_gsr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cat>
            <c:numRef>
              <c:f>sample_gsr!$B$1:$B$8064</c:f>
              <c:numCache>
                <c:formatCode>0.0000000</c:formatCode>
                <c:ptCount val="8064"/>
                <c:pt idx="0">
                  <c:v>7.8125E-3</c:v>
                </c:pt>
                <c:pt idx="1">
                  <c:v>1.5625E-2</c:v>
                </c:pt>
                <c:pt idx="2">
                  <c:v>2.34375E-2</c:v>
                </c:pt>
                <c:pt idx="3">
                  <c:v>3.125E-2</c:v>
                </c:pt>
                <c:pt idx="4">
                  <c:v>3.90625E-2</c:v>
                </c:pt>
                <c:pt idx="5">
                  <c:v>4.6875E-2</c:v>
                </c:pt>
                <c:pt idx="6">
                  <c:v>5.46875E-2</c:v>
                </c:pt>
                <c:pt idx="7">
                  <c:v>6.25E-2</c:v>
                </c:pt>
                <c:pt idx="8">
                  <c:v>7.03125E-2</c:v>
                </c:pt>
                <c:pt idx="9">
                  <c:v>7.8125E-2</c:v>
                </c:pt>
                <c:pt idx="10">
                  <c:v>8.59375E-2</c:v>
                </c:pt>
                <c:pt idx="11">
                  <c:v>9.375E-2</c:v>
                </c:pt>
                <c:pt idx="12">
                  <c:v>0.1015625</c:v>
                </c:pt>
                <c:pt idx="13">
                  <c:v>0.109375</c:v>
                </c:pt>
                <c:pt idx="14">
                  <c:v>0.1171875</c:v>
                </c:pt>
                <c:pt idx="15">
                  <c:v>0.125</c:v>
                </c:pt>
                <c:pt idx="16">
                  <c:v>0.1328125</c:v>
                </c:pt>
                <c:pt idx="17">
                  <c:v>0.140625</c:v>
                </c:pt>
                <c:pt idx="18">
                  <c:v>0.1484375</c:v>
                </c:pt>
                <c:pt idx="19">
                  <c:v>0.15625</c:v>
                </c:pt>
                <c:pt idx="20">
                  <c:v>0.1640625</c:v>
                </c:pt>
                <c:pt idx="21">
                  <c:v>0.171875</c:v>
                </c:pt>
                <c:pt idx="22">
                  <c:v>0.1796875</c:v>
                </c:pt>
                <c:pt idx="23">
                  <c:v>0.1875</c:v>
                </c:pt>
                <c:pt idx="24">
                  <c:v>0.1953125</c:v>
                </c:pt>
                <c:pt idx="25">
                  <c:v>0.203125</c:v>
                </c:pt>
                <c:pt idx="26">
                  <c:v>0.2109375</c:v>
                </c:pt>
                <c:pt idx="27">
                  <c:v>0.21875</c:v>
                </c:pt>
                <c:pt idx="28">
                  <c:v>0.2265625</c:v>
                </c:pt>
                <c:pt idx="29">
                  <c:v>0.234375</c:v>
                </c:pt>
                <c:pt idx="30">
                  <c:v>0.2421875</c:v>
                </c:pt>
                <c:pt idx="31">
                  <c:v>0.25</c:v>
                </c:pt>
                <c:pt idx="32">
                  <c:v>0.2578125</c:v>
                </c:pt>
                <c:pt idx="33">
                  <c:v>0.265625</c:v>
                </c:pt>
                <c:pt idx="34">
                  <c:v>0.2734375</c:v>
                </c:pt>
                <c:pt idx="35">
                  <c:v>0.28125</c:v>
                </c:pt>
                <c:pt idx="36">
                  <c:v>0.2890625</c:v>
                </c:pt>
                <c:pt idx="37">
                  <c:v>0.296875</c:v>
                </c:pt>
                <c:pt idx="38">
                  <c:v>0.3046875</c:v>
                </c:pt>
                <c:pt idx="39">
                  <c:v>0.3125</c:v>
                </c:pt>
                <c:pt idx="40">
                  <c:v>0.3203125</c:v>
                </c:pt>
                <c:pt idx="41">
                  <c:v>0.328125</c:v>
                </c:pt>
                <c:pt idx="42">
                  <c:v>0.3359375</c:v>
                </c:pt>
                <c:pt idx="43">
                  <c:v>0.34375</c:v>
                </c:pt>
                <c:pt idx="44">
                  <c:v>0.3515625</c:v>
                </c:pt>
                <c:pt idx="45">
                  <c:v>0.359375</c:v>
                </c:pt>
                <c:pt idx="46">
                  <c:v>0.3671875</c:v>
                </c:pt>
                <c:pt idx="47">
                  <c:v>0.375</c:v>
                </c:pt>
                <c:pt idx="48">
                  <c:v>0.3828125</c:v>
                </c:pt>
                <c:pt idx="49">
                  <c:v>0.390625</c:v>
                </c:pt>
                <c:pt idx="50">
                  <c:v>0.3984375</c:v>
                </c:pt>
                <c:pt idx="51">
                  <c:v>0.40625</c:v>
                </c:pt>
                <c:pt idx="52">
                  <c:v>0.4140625</c:v>
                </c:pt>
                <c:pt idx="53">
                  <c:v>0.421875</c:v>
                </c:pt>
                <c:pt idx="54">
                  <c:v>0.4296875</c:v>
                </c:pt>
                <c:pt idx="55">
                  <c:v>0.4375</c:v>
                </c:pt>
                <c:pt idx="56">
                  <c:v>0.4453125</c:v>
                </c:pt>
                <c:pt idx="57">
                  <c:v>0.453125</c:v>
                </c:pt>
                <c:pt idx="58">
                  <c:v>0.4609375</c:v>
                </c:pt>
                <c:pt idx="59">
                  <c:v>0.46875</c:v>
                </c:pt>
                <c:pt idx="60">
                  <c:v>0.4765625</c:v>
                </c:pt>
                <c:pt idx="61">
                  <c:v>0.484375</c:v>
                </c:pt>
                <c:pt idx="62">
                  <c:v>0.4921875</c:v>
                </c:pt>
                <c:pt idx="63">
                  <c:v>0.5</c:v>
                </c:pt>
                <c:pt idx="64">
                  <c:v>0.5078125</c:v>
                </c:pt>
                <c:pt idx="65">
                  <c:v>0.515625</c:v>
                </c:pt>
                <c:pt idx="66">
                  <c:v>0.5234375</c:v>
                </c:pt>
                <c:pt idx="67">
                  <c:v>0.53125</c:v>
                </c:pt>
                <c:pt idx="68">
                  <c:v>0.5390625</c:v>
                </c:pt>
                <c:pt idx="69">
                  <c:v>0.546875</c:v>
                </c:pt>
                <c:pt idx="70">
                  <c:v>0.5546875</c:v>
                </c:pt>
                <c:pt idx="71">
                  <c:v>0.5625</c:v>
                </c:pt>
                <c:pt idx="72">
                  <c:v>0.5703125</c:v>
                </c:pt>
                <c:pt idx="73">
                  <c:v>0.578125</c:v>
                </c:pt>
                <c:pt idx="74">
                  <c:v>0.5859375</c:v>
                </c:pt>
                <c:pt idx="75">
                  <c:v>0.59375</c:v>
                </c:pt>
                <c:pt idx="76">
                  <c:v>0.6015625</c:v>
                </c:pt>
                <c:pt idx="77">
                  <c:v>0.609375</c:v>
                </c:pt>
                <c:pt idx="78">
                  <c:v>0.6171875</c:v>
                </c:pt>
                <c:pt idx="79">
                  <c:v>0.625</c:v>
                </c:pt>
                <c:pt idx="80">
                  <c:v>0.6328125</c:v>
                </c:pt>
                <c:pt idx="81">
                  <c:v>0.640625</c:v>
                </c:pt>
                <c:pt idx="82">
                  <c:v>0.6484375</c:v>
                </c:pt>
                <c:pt idx="83">
                  <c:v>0.65625</c:v>
                </c:pt>
                <c:pt idx="84">
                  <c:v>0.6640625</c:v>
                </c:pt>
                <c:pt idx="85">
                  <c:v>0.671875</c:v>
                </c:pt>
                <c:pt idx="86">
                  <c:v>0.6796875</c:v>
                </c:pt>
                <c:pt idx="87">
                  <c:v>0.6875</c:v>
                </c:pt>
                <c:pt idx="88">
                  <c:v>0.6953125</c:v>
                </c:pt>
                <c:pt idx="89">
                  <c:v>0.703125</c:v>
                </c:pt>
                <c:pt idx="90">
                  <c:v>0.7109375</c:v>
                </c:pt>
                <c:pt idx="91">
                  <c:v>0.71875</c:v>
                </c:pt>
                <c:pt idx="92">
                  <c:v>0.7265625</c:v>
                </c:pt>
                <c:pt idx="93">
                  <c:v>0.734375</c:v>
                </c:pt>
                <c:pt idx="94">
                  <c:v>0.7421875</c:v>
                </c:pt>
                <c:pt idx="95">
                  <c:v>0.75</c:v>
                </c:pt>
                <c:pt idx="96">
                  <c:v>0.7578125</c:v>
                </c:pt>
                <c:pt idx="97">
                  <c:v>0.765625</c:v>
                </c:pt>
                <c:pt idx="98">
                  <c:v>0.7734375</c:v>
                </c:pt>
                <c:pt idx="99">
                  <c:v>0.78125</c:v>
                </c:pt>
                <c:pt idx="100">
                  <c:v>0.7890625</c:v>
                </c:pt>
                <c:pt idx="101">
                  <c:v>0.796875</c:v>
                </c:pt>
                <c:pt idx="102">
                  <c:v>0.8046875</c:v>
                </c:pt>
                <c:pt idx="103">
                  <c:v>0.8125</c:v>
                </c:pt>
                <c:pt idx="104">
                  <c:v>0.8203125</c:v>
                </c:pt>
                <c:pt idx="105">
                  <c:v>0.828125</c:v>
                </c:pt>
                <c:pt idx="106">
                  <c:v>0.8359375</c:v>
                </c:pt>
                <c:pt idx="107">
                  <c:v>0.84375</c:v>
                </c:pt>
                <c:pt idx="108">
                  <c:v>0.8515625</c:v>
                </c:pt>
                <c:pt idx="109">
                  <c:v>0.859375</c:v>
                </c:pt>
                <c:pt idx="110">
                  <c:v>0.8671875</c:v>
                </c:pt>
                <c:pt idx="111">
                  <c:v>0.875</c:v>
                </c:pt>
                <c:pt idx="112">
                  <c:v>0.8828125</c:v>
                </c:pt>
                <c:pt idx="113">
                  <c:v>0.890625</c:v>
                </c:pt>
                <c:pt idx="114">
                  <c:v>0.8984375</c:v>
                </c:pt>
                <c:pt idx="115">
                  <c:v>0.90625</c:v>
                </c:pt>
                <c:pt idx="116">
                  <c:v>0.9140625</c:v>
                </c:pt>
                <c:pt idx="117">
                  <c:v>0.921875</c:v>
                </c:pt>
                <c:pt idx="118">
                  <c:v>0.9296875</c:v>
                </c:pt>
                <c:pt idx="119">
                  <c:v>0.9375</c:v>
                </c:pt>
                <c:pt idx="120">
                  <c:v>0.9453125</c:v>
                </c:pt>
                <c:pt idx="121">
                  <c:v>0.953125</c:v>
                </c:pt>
                <c:pt idx="122">
                  <c:v>0.9609375</c:v>
                </c:pt>
                <c:pt idx="123">
                  <c:v>0.96875</c:v>
                </c:pt>
                <c:pt idx="124">
                  <c:v>0.9765625</c:v>
                </c:pt>
                <c:pt idx="125">
                  <c:v>0.984375</c:v>
                </c:pt>
                <c:pt idx="126">
                  <c:v>0.9921875</c:v>
                </c:pt>
                <c:pt idx="127">
                  <c:v>1</c:v>
                </c:pt>
                <c:pt idx="128">
                  <c:v>1.0078125</c:v>
                </c:pt>
                <c:pt idx="129">
                  <c:v>1.015625</c:v>
                </c:pt>
                <c:pt idx="130">
                  <c:v>1.0234375</c:v>
                </c:pt>
                <c:pt idx="131">
                  <c:v>1.03125</c:v>
                </c:pt>
                <c:pt idx="132">
                  <c:v>1.0390625</c:v>
                </c:pt>
                <c:pt idx="133">
                  <c:v>1.046875</c:v>
                </c:pt>
                <c:pt idx="134">
                  <c:v>1.0546875</c:v>
                </c:pt>
                <c:pt idx="135">
                  <c:v>1.0625</c:v>
                </c:pt>
                <c:pt idx="136">
                  <c:v>1.0703125</c:v>
                </c:pt>
                <c:pt idx="137">
                  <c:v>1.078125</c:v>
                </c:pt>
                <c:pt idx="138">
                  <c:v>1.0859375</c:v>
                </c:pt>
                <c:pt idx="139">
                  <c:v>1.09375</c:v>
                </c:pt>
                <c:pt idx="140">
                  <c:v>1.1015625</c:v>
                </c:pt>
                <c:pt idx="141">
                  <c:v>1.109375</c:v>
                </c:pt>
                <c:pt idx="142">
                  <c:v>1.1171875</c:v>
                </c:pt>
                <c:pt idx="143">
                  <c:v>1.125</c:v>
                </c:pt>
                <c:pt idx="144">
                  <c:v>1.1328125</c:v>
                </c:pt>
                <c:pt idx="145">
                  <c:v>1.140625</c:v>
                </c:pt>
                <c:pt idx="146">
                  <c:v>1.1484375</c:v>
                </c:pt>
                <c:pt idx="147">
                  <c:v>1.15625</c:v>
                </c:pt>
                <c:pt idx="148">
                  <c:v>1.1640625</c:v>
                </c:pt>
                <c:pt idx="149">
                  <c:v>1.171875</c:v>
                </c:pt>
                <c:pt idx="150">
                  <c:v>1.1796875</c:v>
                </c:pt>
                <c:pt idx="151">
                  <c:v>1.1875</c:v>
                </c:pt>
                <c:pt idx="152">
                  <c:v>1.1953125</c:v>
                </c:pt>
                <c:pt idx="153">
                  <c:v>1.203125</c:v>
                </c:pt>
                <c:pt idx="154">
                  <c:v>1.2109375</c:v>
                </c:pt>
                <c:pt idx="155">
                  <c:v>1.21875</c:v>
                </c:pt>
                <c:pt idx="156">
                  <c:v>1.2265625</c:v>
                </c:pt>
                <c:pt idx="157">
                  <c:v>1.234375</c:v>
                </c:pt>
                <c:pt idx="158">
                  <c:v>1.2421875</c:v>
                </c:pt>
                <c:pt idx="159">
                  <c:v>1.25</c:v>
                </c:pt>
                <c:pt idx="160">
                  <c:v>1.2578125</c:v>
                </c:pt>
                <c:pt idx="161">
                  <c:v>1.265625</c:v>
                </c:pt>
                <c:pt idx="162">
                  <c:v>1.2734375</c:v>
                </c:pt>
                <c:pt idx="163">
                  <c:v>1.28125</c:v>
                </c:pt>
                <c:pt idx="164">
                  <c:v>1.2890625</c:v>
                </c:pt>
                <c:pt idx="165">
                  <c:v>1.296875</c:v>
                </c:pt>
                <c:pt idx="166">
                  <c:v>1.3046875</c:v>
                </c:pt>
                <c:pt idx="167">
                  <c:v>1.3125</c:v>
                </c:pt>
                <c:pt idx="168">
                  <c:v>1.3203125</c:v>
                </c:pt>
                <c:pt idx="169">
                  <c:v>1.328125</c:v>
                </c:pt>
                <c:pt idx="170">
                  <c:v>1.3359375</c:v>
                </c:pt>
                <c:pt idx="171">
                  <c:v>1.34375</c:v>
                </c:pt>
                <c:pt idx="172">
                  <c:v>1.3515625</c:v>
                </c:pt>
                <c:pt idx="173">
                  <c:v>1.359375</c:v>
                </c:pt>
                <c:pt idx="174">
                  <c:v>1.3671875</c:v>
                </c:pt>
                <c:pt idx="175">
                  <c:v>1.375</c:v>
                </c:pt>
                <c:pt idx="176">
                  <c:v>1.3828125</c:v>
                </c:pt>
                <c:pt idx="177">
                  <c:v>1.390625</c:v>
                </c:pt>
                <c:pt idx="178">
                  <c:v>1.3984375</c:v>
                </c:pt>
                <c:pt idx="179">
                  <c:v>1.40625</c:v>
                </c:pt>
                <c:pt idx="180">
                  <c:v>1.4140625</c:v>
                </c:pt>
                <c:pt idx="181">
                  <c:v>1.421875</c:v>
                </c:pt>
                <c:pt idx="182">
                  <c:v>1.4296875</c:v>
                </c:pt>
                <c:pt idx="183">
                  <c:v>1.4375</c:v>
                </c:pt>
                <c:pt idx="184">
                  <c:v>1.4453125</c:v>
                </c:pt>
                <c:pt idx="185">
                  <c:v>1.453125</c:v>
                </c:pt>
                <c:pt idx="186">
                  <c:v>1.4609375</c:v>
                </c:pt>
                <c:pt idx="187">
                  <c:v>1.46875</c:v>
                </c:pt>
                <c:pt idx="188">
                  <c:v>1.4765625</c:v>
                </c:pt>
                <c:pt idx="189">
                  <c:v>1.484375</c:v>
                </c:pt>
                <c:pt idx="190">
                  <c:v>1.4921875</c:v>
                </c:pt>
                <c:pt idx="191">
                  <c:v>1.5</c:v>
                </c:pt>
                <c:pt idx="192">
                  <c:v>1.5078125</c:v>
                </c:pt>
                <c:pt idx="193">
                  <c:v>1.515625</c:v>
                </c:pt>
                <c:pt idx="194">
                  <c:v>1.5234375</c:v>
                </c:pt>
                <c:pt idx="195">
                  <c:v>1.53125</c:v>
                </c:pt>
                <c:pt idx="196">
                  <c:v>1.5390625</c:v>
                </c:pt>
                <c:pt idx="197">
                  <c:v>1.546875</c:v>
                </c:pt>
                <c:pt idx="198">
                  <c:v>1.5546875</c:v>
                </c:pt>
                <c:pt idx="199">
                  <c:v>1.5625</c:v>
                </c:pt>
                <c:pt idx="200">
                  <c:v>1.5703125</c:v>
                </c:pt>
                <c:pt idx="201">
                  <c:v>1.578125</c:v>
                </c:pt>
                <c:pt idx="202">
                  <c:v>1.5859375</c:v>
                </c:pt>
                <c:pt idx="203">
                  <c:v>1.59375</c:v>
                </c:pt>
                <c:pt idx="204">
                  <c:v>1.6015625</c:v>
                </c:pt>
                <c:pt idx="205">
                  <c:v>1.609375</c:v>
                </c:pt>
                <c:pt idx="206">
                  <c:v>1.6171875</c:v>
                </c:pt>
                <c:pt idx="207">
                  <c:v>1.625</c:v>
                </c:pt>
                <c:pt idx="208">
                  <c:v>1.6328125</c:v>
                </c:pt>
                <c:pt idx="209">
                  <c:v>1.640625</c:v>
                </c:pt>
                <c:pt idx="210">
                  <c:v>1.6484375</c:v>
                </c:pt>
                <c:pt idx="211">
                  <c:v>1.65625</c:v>
                </c:pt>
                <c:pt idx="212">
                  <c:v>1.6640625</c:v>
                </c:pt>
                <c:pt idx="213">
                  <c:v>1.671875</c:v>
                </c:pt>
                <c:pt idx="214">
                  <c:v>1.6796875</c:v>
                </c:pt>
                <c:pt idx="215">
                  <c:v>1.6875</c:v>
                </c:pt>
                <c:pt idx="216">
                  <c:v>1.6953125</c:v>
                </c:pt>
                <c:pt idx="217">
                  <c:v>1.703125</c:v>
                </c:pt>
                <c:pt idx="218">
                  <c:v>1.7109375</c:v>
                </c:pt>
                <c:pt idx="219">
                  <c:v>1.71875</c:v>
                </c:pt>
                <c:pt idx="220">
                  <c:v>1.7265625</c:v>
                </c:pt>
                <c:pt idx="221">
                  <c:v>1.734375</c:v>
                </c:pt>
                <c:pt idx="222">
                  <c:v>1.7421875</c:v>
                </c:pt>
                <c:pt idx="223">
                  <c:v>1.75</c:v>
                </c:pt>
                <c:pt idx="224">
                  <c:v>1.7578125</c:v>
                </c:pt>
                <c:pt idx="225">
                  <c:v>1.765625</c:v>
                </c:pt>
                <c:pt idx="226">
                  <c:v>1.7734375</c:v>
                </c:pt>
                <c:pt idx="227">
                  <c:v>1.78125</c:v>
                </c:pt>
                <c:pt idx="228">
                  <c:v>1.7890625</c:v>
                </c:pt>
                <c:pt idx="229">
                  <c:v>1.796875</c:v>
                </c:pt>
                <c:pt idx="230">
                  <c:v>1.8046875</c:v>
                </c:pt>
                <c:pt idx="231">
                  <c:v>1.8125</c:v>
                </c:pt>
                <c:pt idx="232">
                  <c:v>1.8203125</c:v>
                </c:pt>
                <c:pt idx="233">
                  <c:v>1.828125</c:v>
                </c:pt>
                <c:pt idx="234">
                  <c:v>1.8359375</c:v>
                </c:pt>
                <c:pt idx="235">
                  <c:v>1.84375</c:v>
                </c:pt>
                <c:pt idx="236">
                  <c:v>1.8515625</c:v>
                </c:pt>
                <c:pt idx="237">
                  <c:v>1.859375</c:v>
                </c:pt>
                <c:pt idx="238">
                  <c:v>1.8671875</c:v>
                </c:pt>
                <c:pt idx="239">
                  <c:v>1.875</c:v>
                </c:pt>
                <c:pt idx="240">
                  <c:v>1.8828125</c:v>
                </c:pt>
                <c:pt idx="241">
                  <c:v>1.890625</c:v>
                </c:pt>
                <c:pt idx="242">
                  <c:v>1.8984375</c:v>
                </c:pt>
                <c:pt idx="243">
                  <c:v>1.90625</c:v>
                </c:pt>
                <c:pt idx="244">
                  <c:v>1.9140625</c:v>
                </c:pt>
                <c:pt idx="245">
                  <c:v>1.921875</c:v>
                </c:pt>
                <c:pt idx="246">
                  <c:v>1.9296875</c:v>
                </c:pt>
                <c:pt idx="247">
                  <c:v>1.9375</c:v>
                </c:pt>
                <c:pt idx="248">
                  <c:v>1.9453125</c:v>
                </c:pt>
                <c:pt idx="249">
                  <c:v>1.953125</c:v>
                </c:pt>
                <c:pt idx="250">
                  <c:v>1.9609375</c:v>
                </c:pt>
                <c:pt idx="251">
                  <c:v>1.96875</c:v>
                </c:pt>
                <c:pt idx="252">
                  <c:v>1.9765625</c:v>
                </c:pt>
                <c:pt idx="253">
                  <c:v>1.984375</c:v>
                </c:pt>
                <c:pt idx="254">
                  <c:v>1.9921875</c:v>
                </c:pt>
                <c:pt idx="255">
                  <c:v>2</c:v>
                </c:pt>
                <c:pt idx="256">
                  <c:v>2.0078125</c:v>
                </c:pt>
                <c:pt idx="257">
                  <c:v>2.015625</c:v>
                </c:pt>
                <c:pt idx="258">
                  <c:v>2.0234375</c:v>
                </c:pt>
                <c:pt idx="259">
                  <c:v>2.03125</c:v>
                </c:pt>
                <c:pt idx="260">
                  <c:v>2.0390625</c:v>
                </c:pt>
                <c:pt idx="261">
                  <c:v>2.046875</c:v>
                </c:pt>
                <c:pt idx="262">
                  <c:v>2.0546875</c:v>
                </c:pt>
                <c:pt idx="263">
                  <c:v>2.0625</c:v>
                </c:pt>
                <c:pt idx="264">
                  <c:v>2.0703125</c:v>
                </c:pt>
                <c:pt idx="265">
                  <c:v>2.078125</c:v>
                </c:pt>
                <c:pt idx="266">
                  <c:v>2.0859375</c:v>
                </c:pt>
                <c:pt idx="267">
                  <c:v>2.09375</c:v>
                </c:pt>
                <c:pt idx="268">
                  <c:v>2.1015625</c:v>
                </c:pt>
                <c:pt idx="269">
                  <c:v>2.109375</c:v>
                </c:pt>
                <c:pt idx="270">
                  <c:v>2.1171875</c:v>
                </c:pt>
                <c:pt idx="271">
                  <c:v>2.125</c:v>
                </c:pt>
                <c:pt idx="272">
                  <c:v>2.1328125</c:v>
                </c:pt>
                <c:pt idx="273">
                  <c:v>2.140625</c:v>
                </c:pt>
                <c:pt idx="274">
                  <c:v>2.1484375</c:v>
                </c:pt>
                <c:pt idx="275">
                  <c:v>2.15625</c:v>
                </c:pt>
                <c:pt idx="276">
                  <c:v>2.1640625</c:v>
                </c:pt>
                <c:pt idx="277">
                  <c:v>2.171875</c:v>
                </c:pt>
                <c:pt idx="278">
                  <c:v>2.1796875</c:v>
                </c:pt>
                <c:pt idx="279">
                  <c:v>2.1875</c:v>
                </c:pt>
                <c:pt idx="280">
                  <c:v>2.1953125</c:v>
                </c:pt>
                <c:pt idx="281">
                  <c:v>2.203125</c:v>
                </c:pt>
                <c:pt idx="282">
                  <c:v>2.2109375</c:v>
                </c:pt>
                <c:pt idx="283">
                  <c:v>2.21875</c:v>
                </c:pt>
                <c:pt idx="284">
                  <c:v>2.2265625</c:v>
                </c:pt>
                <c:pt idx="285">
                  <c:v>2.234375</c:v>
                </c:pt>
                <c:pt idx="286">
                  <c:v>2.2421875</c:v>
                </c:pt>
                <c:pt idx="287">
                  <c:v>2.25</c:v>
                </c:pt>
                <c:pt idx="288">
                  <c:v>2.2578125</c:v>
                </c:pt>
                <c:pt idx="289">
                  <c:v>2.265625</c:v>
                </c:pt>
                <c:pt idx="290">
                  <c:v>2.2734375</c:v>
                </c:pt>
                <c:pt idx="291">
                  <c:v>2.28125</c:v>
                </c:pt>
                <c:pt idx="292">
                  <c:v>2.2890625</c:v>
                </c:pt>
                <c:pt idx="293">
                  <c:v>2.296875</c:v>
                </c:pt>
                <c:pt idx="294">
                  <c:v>2.3046875</c:v>
                </c:pt>
                <c:pt idx="295">
                  <c:v>2.3125</c:v>
                </c:pt>
                <c:pt idx="296">
                  <c:v>2.3203125</c:v>
                </c:pt>
                <c:pt idx="297">
                  <c:v>2.328125</c:v>
                </c:pt>
                <c:pt idx="298">
                  <c:v>2.3359375</c:v>
                </c:pt>
                <c:pt idx="299">
                  <c:v>2.34375</c:v>
                </c:pt>
                <c:pt idx="300">
                  <c:v>2.3515625</c:v>
                </c:pt>
                <c:pt idx="301">
                  <c:v>2.359375</c:v>
                </c:pt>
                <c:pt idx="302">
                  <c:v>2.3671875</c:v>
                </c:pt>
                <c:pt idx="303">
                  <c:v>2.375</c:v>
                </c:pt>
                <c:pt idx="304">
                  <c:v>2.3828125</c:v>
                </c:pt>
                <c:pt idx="305">
                  <c:v>2.390625</c:v>
                </c:pt>
                <c:pt idx="306">
                  <c:v>2.3984375</c:v>
                </c:pt>
                <c:pt idx="307">
                  <c:v>2.40625</c:v>
                </c:pt>
                <c:pt idx="308">
                  <c:v>2.4140625</c:v>
                </c:pt>
                <c:pt idx="309">
                  <c:v>2.421875</c:v>
                </c:pt>
                <c:pt idx="310">
                  <c:v>2.4296875</c:v>
                </c:pt>
                <c:pt idx="311">
                  <c:v>2.4375</c:v>
                </c:pt>
                <c:pt idx="312">
                  <c:v>2.4453125</c:v>
                </c:pt>
                <c:pt idx="313">
                  <c:v>2.453125</c:v>
                </c:pt>
                <c:pt idx="314">
                  <c:v>2.4609375</c:v>
                </c:pt>
                <c:pt idx="315">
                  <c:v>2.46875</c:v>
                </c:pt>
                <c:pt idx="316">
                  <c:v>2.4765625</c:v>
                </c:pt>
                <c:pt idx="317">
                  <c:v>2.484375</c:v>
                </c:pt>
                <c:pt idx="318">
                  <c:v>2.4921875</c:v>
                </c:pt>
                <c:pt idx="319">
                  <c:v>2.5</c:v>
                </c:pt>
                <c:pt idx="320">
                  <c:v>2.5078125</c:v>
                </c:pt>
                <c:pt idx="321">
                  <c:v>2.515625</c:v>
                </c:pt>
                <c:pt idx="322">
                  <c:v>2.5234375</c:v>
                </c:pt>
                <c:pt idx="323">
                  <c:v>2.53125</c:v>
                </c:pt>
                <c:pt idx="324">
                  <c:v>2.5390625</c:v>
                </c:pt>
                <c:pt idx="325">
                  <c:v>2.546875</c:v>
                </c:pt>
                <c:pt idx="326">
                  <c:v>2.5546875</c:v>
                </c:pt>
                <c:pt idx="327">
                  <c:v>2.5625</c:v>
                </c:pt>
                <c:pt idx="328">
                  <c:v>2.5703125</c:v>
                </c:pt>
                <c:pt idx="329">
                  <c:v>2.578125</c:v>
                </c:pt>
                <c:pt idx="330">
                  <c:v>2.5859375</c:v>
                </c:pt>
                <c:pt idx="331">
                  <c:v>2.59375</c:v>
                </c:pt>
                <c:pt idx="332">
                  <c:v>2.6015625</c:v>
                </c:pt>
                <c:pt idx="333">
                  <c:v>2.609375</c:v>
                </c:pt>
                <c:pt idx="334">
                  <c:v>2.6171875</c:v>
                </c:pt>
                <c:pt idx="335">
                  <c:v>2.625</c:v>
                </c:pt>
                <c:pt idx="336">
                  <c:v>2.6328125</c:v>
                </c:pt>
                <c:pt idx="337">
                  <c:v>2.640625</c:v>
                </c:pt>
                <c:pt idx="338">
                  <c:v>2.6484375</c:v>
                </c:pt>
                <c:pt idx="339">
                  <c:v>2.65625</c:v>
                </c:pt>
                <c:pt idx="340">
                  <c:v>2.6640625</c:v>
                </c:pt>
                <c:pt idx="341">
                  <c:v>2.671875</c:v>
                </c:pt>
                <c:pt idx="342">
                  <c:v>2.6796875</c:v>
                </c:pt>
                <c:pt idx="343">
                  <c:v>2.6875</c:v>
                </c:pt>
                <c:pt idx="344">
                  <c:v>2.6953125</c:v>
                </c:pt>
                <c:pt idx="345">
                  <c:v>2.703125</c:v>
                </c:pt>
                <c:pt idx="346">
                  <c:v>2.7109375</c:v>
                </c:pt>
                <c:pt idx="347">
                  <c:v>2.71875</c:v>
                </c:pt>
                <c:pt idx="348">
                  <c:v>2.7265625</c:v>
                </c:pt>
                <c:pt idx="349">
                  <c:v>2.734375</c:v>
                </c:pt>
                <c:pt idx="350">
                  <c:v>2.7421875</c:v>
                </c:pt>
                <c:pt idx="351">
                  <c:v>2.75</c:v>
                </c:pt>
                <c:pt idx="352">
                  <c:v>2.7578125</c:v>
                </c:pt>
                <c:pt idx="353">
                  <c:v>2.765625</c:v>
                </c:pt>
                <c:pt idx="354">
                  <c:v>2.7734375</c:v>
                </c:pt>
                <c:pt idx="355">
                  <c:v>2.78125</c:v>
                </c:pt>
                <c:pt idx="356">
                  <c:v>2.7890625</c:v>
                </c:pt>
                <c:pt idx="357">
                  <c:v>2.796875</c:v>
                </c:pt>
                <c:pt idx="358">
                  <c:v>2.8046875</c:v>
                </c:pt>
                <c:pt idx="359">
                  <c:v>2.8125</c:v>
                </c:pt>
                <c:pt idx="360">
                  <c:v>2.8203125</c:v>
                </c:pt>
                <c:pt idx="361">
                  <c:v>2.828125</c:v>
                </c:pt>
                <c:pt idx="362">
                  <c:v>2.8359375</c:v>
                </c:pt>
                <c:pt idx="363">
                  <c:v>2.84375</c:v>
                </c:pt>
                <c:pt idx="364">
                  <c:v>2.8515625</c:v>
                </c:pt>
                <c:pt idx="365">
                  <c:v>2.859375</c:v>
                </c:pt>
                <c:pt idx="366">
                  <c:v>2.8671875</c:v>
                </c:pt>
                <c:pt idx="367">
                  <c:v>2.875</c:v>
                </c:pt>
                <c:pt idx="368">
                  <c:v>2.8828125</c:v>
                </c:pt>
                <c:pt idx="369">
                  <c:v>2.890625</c:v>
                </c:pt>
                <c:pt idx="370">
                  <c:v>2.8984375</c:v>
                </c:pt>
                <c:pt idx="371">
                  <c:v>2.90625</c:v>
                </c:pt>
                <c:pt idx="372">
                  <c:v>2.9140625</c:v>
                </c:pt>
                <c:pt idx="373">
                  <c:v>2.921875</c:v>
                </c:pt>
                <c:pt idx="374">
                  <c:v>2.9296875</c:v>
                </c:pt>
                <c:pt idx="375">
                  <c:v>2.9375</c:v>
                </c:pt>
                <c:pt idx="376">
                  <c:v>2.9453125</c:v>
                </c:pt>
                <c:pt idx="377">
                  <c:v>2.953125</c:v>
                </c:pt>
                <c:pt idx="378">
                  <c:v>2.9609375</c:v>
                </c:pt>
                <c:pt idx="379">
                  <c:v>2.96875</c:v>
                </c:pt>
                <c:pt idx="380">
                  <c:v>2.9765625</c:v>
                </c:pt>
                <c:pt idx="381">
                  <c:v>2.984375</c:v>
                </c:pt>
                <c:pt idx="382">
                  <c:v>2.9921875</c:v>
                </c:pt>
                <c:pt idx="383">
                  <c:v>3</c:v>
                </c:pt>
                <c:pt idx="384">
                  <c:v>3.0078125</c:v>
                </c:pt>
                <c:pt idx="385">
                  <c:v>3.015625</c:v>
                </c:pt>
                <c:pt idx="386">
                  <c:v>3.0234375</c:v>
                </c:pt>
                <c:pt idx="387">
                  <c:v>3.03125</c:v>
                </c:pt>
                <c:pt idx="388">
                  <c:v>3.0390625</c:v>
                </c:pt>
                <c:pt idx="389">
                  <c:v>3.046875</c:v>
                </c:pt>
                <c:pt idx="390">
                  <c:v>3.0546875</c:v>
                </c:pt>
                <c:pt idx="391">
                  <c:v>3.0625</c:v>
                </c:pt>
                <c:pt idx="392">
                  <c:v>3.0703125</c:v>
                </c:pt>
                <c:pt idx="393">
                  <c:v>3.078125</c:v>
                </c:pt>
                <c:pt idx="394">
                  <c:v>3.0859375</c:v>
                </c:pt>
                <c:pt idx="395">
                  <c:v>3.09375</c:v>
                </c:pt>
                <c:pt idx="396">
                  <c:v>3.1015625</c:v>
                </c:pt>
                <c:pt idx="397">
                  <c:v>3.109375</c:v>
                </c:pt>
                <c:pt idx="398">
                  <c:v>3.1171875</c:v>
                </c:pt>
                <c:pt idx="399">
                  <c:v>3.125</c:v>
                </c:pt>
                <c:pt idx="400">
                  <c:v>3.1328125</c:v>
                </c:pt>
                <c:pt idx="401">
                  <c:v>3.140625</c:v>
                </c:pt>
                <c:pt idx="402">
                  <c:v>3.1484375</c:v>
                </c:pt>
                <c:pt idx="403">
                  <c:v>3.15625</c:v>
                </c:pt>
                <c:pt idx="404">
                  <c:v>3.1640625</c:v>
                </c:pt>
                <c:pt idx="405">
                  <c:v>3.171875</c:v>
                </c:pt>
                <c:pt idx="406">
                  <c:v>3.1796875</c:v>
                </c:pt>
                <c:pt idx="407">
                  <c:v>3.1875</c:v>
                </c:pt>
                <c:pt idx="408">
                  <c:v>3.1953125</c:v>
                </c:pt>
                <c:pt idx="409">
                  <c:v>3.203125</c:v>
                </c:pt>
                <c:pt idx="410">
                  <c:v>3.2109375</c:v>
                </c:pt>
                <c:pt idx="411">
                  <c:v>3.21875</c:v>
                </c:pt>
                <c:pt idx="412">
                  <c:v>3.2265625</c:v>
                </c:pt>
                <c:pt idx="413">
                  <c:v>3.234375</c:v>
                </c:pt>
                <c:pt idx="414">
                  <c:v>3.2421875</c:v>
                </c:pt>
                <c:pt idx="415">
                  <c:v>3.25</c:v>
                </c:pt>
                <c:pt idx="416">
                  <c:v>3.2578125</c:v>
                </c:pt>
                <c:pt idx="417">
                  <c:v>3.265625</c:v>
                </c:pt>
                <c:pt idx="418">
                  <c:v>3.2734375</c:v>
                </c:pt>
                <c:pt idx="419">
                  <c:v>3.28125</c:v>
                </c:pt>
                <c:pt idx="420">
                  <c:v>3.2890625</c:v>
                </c:pt>
                <c:pt idx="421">
                  <c:v>3.296875</c:v>
                </c:pt>
                <c:pt idx="422">
                  <c:v>3.3046875</c:v>
                </c:pt>
                <c:pt idx="423">
                  <c:v>3.3125</c:v>
                </c:pt>
                <c:pt idx="424">
                  <c:v>3.3203125</c:v>
                </c:pt>
                <c:pt idx="425">
                  <c:v>3.328125</c:v>
                </c:pt>
                <c:pt idx="426">
                  <c:v>3.3359375</c:v>
                </c:pt>
                <c:pt idx="427">
                  <c:v>3.34375</c:v>
                </c:pt>
                <c:pt idx="428">
                  <c:v>3.3515625</c:v>
                </c:pt>
                <c:pt idx="429">
                  <c:v>3.359375</c:v>
                </c:pt>
                <c:pt idx="430">
                  <c:v>3.3671875</c:v>
                </c:pt>
                <c:pt idx="431">
                  <c:v>3.375</c:v>
                </c:pt>
                <c:pt idx="432">
                  <c:v>3.3828125</c:v>
                </c:pt>
                <c:pt idx="433">
                  <c:v>3.390625</c:v>
                </c:pt>
                <c:pt idx="434">
                  <c:v>3.3984375</c:v>
                </c:pt>
                <c:pt idx="435">
                  <c:v>3.40625</c:v>
                </c:pt>
                <c:pt idx="436">
                  <c:v>3.4140625</c:v>
                </c:pt>
                <c:pt idx="437">
                  <c:v>3.421875</c:v>
                </c:pt>
                <c:pt idx="438">
                  <c:v>3.4296875</c:v>
                </c:pt>
                <c:pt idx="439">
                  <c:v>3.4375</c:v>
                </c:pt>
                <c:pt idx="440">
                  <c:v>3.4453125</c:v>
                </c:pt>
                <c:pt idx="441">
                  <c:v>3.453125</c:v>
                </c:pt>
                <c:pt idx="442">
                  <c:v>3.4609375</c:v>
                </c:pt>
                <c:pt idx="443">
                  <c:v>3.46875</c:v>
                </c:pt>
                <c:pt idx="444">
                  <c:v>3.4765625</c:v>
                </c:pt>
                <c:pt idx="445">
                  <c:v>3.484375</c:v>
                </c:pt>
                <c:pt idx="446">
                  <c:v>3.4921875</c:v>
                </c:pt>
                <c:pt idx="447">
                  <c:v>3.5</c:v>
                </c:pt>
                <c:pt idx="448">
                  <c:v>3.5078125</c:v>
                </c:pt>
                <c:pt idx="449">
                  <c:v>3.515625</c:v>
                </c:pt>
                <c:pt idx="450">
                  <c:v>3.5234375</c:v>
                </c:pt>
                <c:pt idx="451">
                  <c:v>3.53125</c:v>
                </c:pt>
                <c:pt idx="452">
                  <c:v>3.5390625</c:v>
                </c:pt>
                <c:pt idx="453">
                  <c:v>3.546875</c:v>
                </c:pt>
                <c:pt idx="454">
                  <c:v>3.5546875</c:v>
                </c:pt>
                <c:pt idx="455">
                  <c:v>3.5625</c:v>
                </c:pt>
                <c:pt idx="456">
                  <c:v>3.5703125</c:v>
                </c:pt>
                <c:pt idx="457">
                  <c:v>3.578125</c:v>
                </c:pt>
                <c:pt idx="458">
                  <c:v>3.5859375</c:v>
                </c:pt>
                <c:pt idx="459">
                  <c:v>3.59375</c:v>
                </c:pt>
                <c:pt idx="460">
                  <c:v>3.6015625</c:v>
                </c:pt>
                <c:pt idx="461">
                  <c:v>3.609375</c:v>
                </c:pt>
                <c:pt idx="462">
                  <c:v>3.6171875</c:v>
                </c:pt>
                <c:pt idx="463">
                  <c:v>3.625</c:v>
                </c:pt>
                <c:pt idx="464">
                  <c:v>3.6328125</c:v>
                </c:pt>
                <c:pt idx="465">
                  <c:v>3.640625</c:v>
                </c:pt>
                <c:pt idx="466">
                  <c:v>3.6484375</c:v>
                </c:pt>
                <c:pt idx="467">
                  <c:v>3.65625</c:v>
                </c:pt>
                <c:pt idx="468">
                  <c:v>3.6640625</c:v>
                </c:pt>
                <c:pt idx="469">
                  <c:v>3.671875</c:v>
                </c:pt>
                <c:pt idx="470">
                  <c:v>3.6796875</c:v>
                </c:pt>
                <c:pt idx="471">
                  <c:v>3.6875</c:v>
                </c:pt>
                <c:pt idx="472">
                  <c:v>3.6953125</c:v>
                </c:pt>
                <c:pt idx="473">
                  <c:v>3.703125</c:v>
                </c:pt>
                <c:pt idx="474">
                  <c:v>3.7109375</c:v>
                </c:pt>
                <c:pt idx="475">
                  <c:v>3.71875</c:v>
                </c:pt>
                <c:pt idx="476">
                  <c:v>3.7265625</c:v>
                </c:pt>
                <c:pt idx="477">
                  <c:v>3.734375</c:v>
                </c:pt>
                <c:pt idx="478">
                  <c:v>3.7421875</c:v>
                </c:pt>
                <c:pt idx="479">
                  <c:v>3.75</c:v>
                </c:pt>
                <c:pt idx="480">
                  <c:v>3.7578125</c:v>
                </c:pt>
                <c:pt idx="481">
                  <c:v>3.765625</c:v>
                </c:pt>
                <c:pt idx="482">
                  <c:v>3.7734375</c:v>
                </c:pt>
                <c:pt idx="483">
                  <c:v>3.78125</c:v>
                </c:pt>
                <c:pt idx="484">
                  <c:v>3.7890625</c:v>
                </c:pt>
                <c:pt idx="485">
                  <c:v>3.796875</c:v>
                </c:pt>
                <c:pt idx="486">
                  <c:v>3.8046875</c:v>
                </c:pt>
                <c:pt idx="487">
                  <c:v>3.8125</c:v>
                </c:pt>
                <c:pt idx="488">
                  <c:v>3.8203125</c:v>
                </c:pt>
                <c:pt idx="489">
                  <c:v>3.828125</c:v>
                </c:pt>
                <c:pt idx="490">
                  <c:v>3.8359375</c:v>
                </c:pt>
                <c:pt idx="491">
                  <c:v>3.84375</c:v>
                </c:pt>
                <c:pt idx="492">
                  <c:v>3.8515625</c:v>
                </c:pt>
                <c:pt idx="493">
                  <c:v>3.859375</c:v>
                </c:pt>
                <c:pt idx="494">
                  <c:v>3.8671875</c:v>
                </c:pt>
                <c:pt idx="495">
                  <c:v>3.875</c:v>
                </c:pt>
                <c:pt idx="496">
                  <c:v>3.8828125</c:v>
                </c:pt>
                <c:pt idx="497">
                  <c:v>3.890625</c:v>
                </c:pt>
                <c:pt idx="498">
                  <c:v>3.8984375</c:v>
                </c:pt>
                <c:pt idx="499">
                  <c:v>3.90625</c:v>
                </c:pt>
                <c:pt idx="500">
                  <c:v>3.9140625</c:v>
                </c:pt>
                <c:pt idx="501">
                  <c:v>3.921875</c:v>
                </c:pt>
                <c:pt idx="502">
                  <c:v>3.9296875</c:v>
                </c:pt>
                <c:pt idx="503">
                  <c:v>3.9375</c:v>
                </c:pt>
                <c:pt idx="504">
                  <c:v>3.9453125</c:v>
                </c:pt>
                <c:pt idx="505">
                  <c:v>3.953125</c:v>
                </c:pt>
                <c:pt idx="506">
                  <c:v>3.9609375</c:v>
                </c:pt>
                <c:pt idx="507">
                  <c:v>3.96875</c:v>
                </c:pt>
                <c:pt idx="508">
                  <c:v>3.9765625</c:v>
                </c:pt>
                <c:pt idx="509">
                  <c:v>3.984375</c:v>
                </c:pt>
                <c:pt idx="510">
                  <c:v>3.9921875</c:v>
                </c:pt>
                <c:pt idx="511">
                  <c:v>4</c:v>
                </c:pt>
                <c:pt idx="512">
                  <c:v>4.0078125</c:v>
                </c:pt>
                <c:pt idx="513">
                  <c:v>4.015625</c:v>
                </c:pt>
                <c:pt idx="514">
                  <c:v>4.0234375</c:v>
                </c:pt>
                <c:pt idx="515">
                  <c:v>4.03125</c:v>
                </c:pt>
                <c:pt idx="516">
                  <c:v>4.0390625</c:v>
                </c:pt>
                <c:pt idx="517">
                  <c:v>4.046875</c:v>
                </c:pt>
                <c:pt idx="518">
                  <c:v>4.0546875</c:v>
                </c:pt>
                <c:pt idx="519">
                  <c:v>4.0625</c:v>
                </c:pt>
                <c:pt idx="520">
                  <c:v>4.0703125</c:v>
                </c:pt>
                <c:pt idx="521">
                  <c:v>4.078125</c:v>
                </c:pt>
                <c:pt idx="522">
                  <c:v>4.0859375</c:v>
                </c:pt>
                <c:pt idx="523">
                  <c:v>4.09375</c:v>
                </c:pt>
                <c:pt idx="524">
                  <c:v>4.1015625</c:v>
                </c:pt>
                <c:pt idx="525">
                  <c:v>4.109375</c:v>
                </c:pt>
                <c:pt idx="526">
                  <c:v>4.1171875</c:v>
                </c:pt>
                <c:pt idx="527">
                  <c:v>4.125</c:v>
                </c:pt>
                <c:pt idx="528">
                  <c:v>4.1328125</c:v>
                </c:pt>
                <c:pt idx="529">
                  <c:v>4.140625</c:v>
                </c:pt>
                <c:pt idx="530">
                  <c:v>4.1484375</c:v>
                </c:pt>
                <c:pt idx="531">
                  <c:v>4.15625</c:v>
                </c:pt>
                <c:pt idx="532">
                  <c:v>4.1640625</c:v>
                </c:pt>
                <c:pt idx="533">
                  <c:v>4.171875</c:v>
                </c:pt>
                <c:pt idx="534">
                  <c:v>4.1796875</c:v>
                </c:pt>
                <c:pt idx="535">
                  <c:v>4.1875</c:v>
                </c:pt>
                <c:pt idx="536">
                  <c:v>4.1953125</c:v>
                </c:pt>
                <c:pt idx="537">
                  <c:v>4.203125</c:v>
                </c:pt>
                <c:pt idx="538">
                  <c:v>4.2109375</c:v>
                </c:pt>
                <c:pt idx="539">
                  <c:v>4.21875</c:v>
                </c:pt>
                <c:pt idx="540">
                  <c:v>4.2265625</c:v>
                </c:pt>
                <c:pt idx="541">
                  <c:v>4.234375</c:v>
                </c:pt>
                <c:pt idx="542">
                  <c:v>4.2421875</c:v>
                </c:pt>
                <c:pt idx="543">
                  <c:v>4.25</c:v>
                </c:pt>
                <c:pt idx="544">
                  <c:v>4.2578125</c:v>
                </c:pt>
                <c:pt idx="545">
                  <c:v>4.265625</c:v>
                </c:pt>
                <c:pt idx="546">
                  <c:v>4.2734375</c:v>
                </c:pt>
                <c:pt idx="547">
                  <c:v>4.28125</c:v>
                </c:pt>
                <c:pt idx="548">
                  <c:v>4.2890625</c:v>
                </c:pt>
                <c:pt idx="549">
                  <c:v>4.296875</c:v>
                </c:pt>
                <c:pt idx="550">
                  <c:v>4.3046875</c:v>
                </c:pt>
                <c:pt idx="551">
                  <c:v>4.3125</c:v>
                </c:pt>
                <c:pt idx="552">
                  <c:v>4.3203125</c:v>
                </c:pt>
                <c:pt idx="553">
                  <c:v>4.328125</c:v>
                </c:pt>
                <c:pt idx="554">
                  <c:v>4.3359375</c:v>
                </c:pt>
                <c:pt idx="555">
                  <c:v>4.34375</c:v>
                </c:pt>
                <c:pt idx="556">
                  <c:v>4.3515625</c:v>
                </c:pt>
                <c:pt idx="557">
                  <c:v>4.359375</c:v>
                </c:pt>
                <c:pt idx="558">
                  <c:v>4.3671875</c:v>
                </c:pt>
                <c:pt idx="559">
                  <c:v>4.375</c:v>
                </c:pt>
                <c:pt idx="560">
                  <c:v>4.3828125</c:v>
                </c:pt>
                <c:pt idx="561">
                  <c:v>4.390625</c:v>
                </c:pt>
                <c:pt idx="562">
                  <c:v>4.3984375</c:v>
                </c:pt>
                <c:pt idx="563">
                  <c:v>4.40625</c:v>
                </c:pt>
                <c:pt idx="564">
                  <c:v>4.4140625</c:v>
                </c:pt>
                <c:pt idx="565">
                  <c:v>4.421875</c:v>
                </c:pt>
                <c:pt idx="566">
                  <c:v>4.4296875</c:v>
                </c:pt>
                <c:pt idx="567">
                  <c:v>4.4375</c:v>
                </c:pt>
                <c:pt idx="568">
                  <c:v>4.4453125</c:v>
                </c:pt>
                <c:pt idx="569">
                  <c:v>4.453125</c:v>
                </c:pt>
                <c:pt idx="570">
                  <c:v>4.4609375</c:v>
                </c:pt>
                <c:pt idx="571">
                  <c:v>4.46875</c:v>
                </c:pt>
                <c:pt idx="572">
                  <c:v>4.4765625</c:v>
                </c:pt>
                <c:pt idx="573">
                  <c:v>4.484375</c:v>
                </c:pt>
                <c:pt idx="574">
                  <c:v>4.4921875</c:v>
                </c:pt>
                <c:pt idx="575">
                  <c:v>4.5</c:v>
                </c:pt>
                <c:pt idx="576">
                  <c:v>4.5078125</c:v>
                </c:pt>
                <c:pt idx="577">
                  <c:v>4.515625</c:v>
                </c:pt>
                <c:pt idx="578">
                  <c:v>4.5234375</c:v>
                </c:pt>
                <c:pt idx="579">
                  <c:v>4.53125</c:v>
                </c:pt>
                <c:pt idx="580">
                  <c:v>4.5390625</c:v>
                </c:pt>
                <c:pt idx="581">
                  <c:v>4.546875</c:v>
                </c:pt>
                <c:pt idx="582">
                  <c:v>4.5546875</c:v>
                </c:pt>
                <c:pt idx="583">
                  <c:v>4.5625</c:v>
                </c:pt>
                <c:pt idx="584">
                  <c:v>4.5703125</c:v>
                </c:pt>
                <c:pt idx="585">
                  <c:v>4.578125</c:v>
                </c:pt>
                <c:pt idx="586">
                  <c:v>4.5859375</c:v>
                </c:pt>
                <c:pt idx="587">
                  <c:v>4.59375</c:v>
                </c:pt>
                <c:pt idx="588">
                  <c:v>4.6015625</c:v>
                </c:pt>
                <c:pt idx="589">
                  <c:v>4.609375</c:v>
                </c:pt>
                <c:pt idx="590">
                  <c:v>4.6171875</c:v>
                </c:pt>
                <c:pt idx="591">
                  <c:v>4.625</c:v>
                </c:pt>
                <c:pt idx="592">
                  <c:v>4.6328125</c:v>
                </c:pt>
                <c:pt idx="593">
                  <c:v>4.640625</c:v>
                </c:pt>
                <c:pt idx="594">
                  <c:v>4.6484375</c:v>
                </c:pt>
                <c:pt idx="595">
                  <c:v>4.65625</c:v>
                </c:pt>
                <c:pt idx="596">
                  <c:v>4.6640625</c:v>
                </c:pt>
                <c:pt idx="597">
                  <c:v>4.671875</c:v>
                </c:pt>
                <c:pt idx="598">
                  <c:v>4.6796875</c:v>
                </c:pt>
                <c:pt idx="599">
                  <c:v>4.6875</c:v>
                </c:pt>
                <c:pt idx="600">
                  <c:v>4.6953125</c:v>
                </c:pt>
                <c:pt idx="601">
                  <c:v>4.703125</c:v>
                </c:pt>
                <c:pt idx="602">
                  <c:v>4.7109375</c:v>
                </c:pt>
                <c:pt idx="603">
                  <c:v>4.71875</c:v>
                </c:pt>
                <c:pt idx="604">
                  <c:v>4.7265625</c:v>
                </c:pt>
                <c:pt idx="605">
                  <c:v>4.734375</c:v>
                </c:pt>
                <c:pt idx="606">
                  <c:v>4.7421875</c:v>
                </c:pt>
                <c:pt idx="607">
                  <c:v>4.75</c:v>
                </c:pt>
                <c:pt idx="608">
                  <c:v>4.7578125</c:v>
                </c:pt>
                <c:pt idx="609">
                  <c:v>4.765625</c:v>
                </c:pt>
                <c:pt idx="610">
                  <c:v>4.7734375</c:v>
                </c:pt>
                <c:pt idx="611">
                  <c:v>4.78125</c:v>
                </c:pt>
                <c:pt idx="612">
                  <c:v>4.7890625</c:v>
                </c:pt>
                <c:pt idx="613">
                  <c:v>4.796875</c:v>
                </c:pt>
                <c:pt idx="614">
                  <c:v>4.8046875</c:v>
                </c:pt>
                <c:pt idx="615">
                  <c:v>4.8125</c:v>
                </c:pt>
                <c:pt idx="616">
                  <c:v>4.8203125</c:v>
                </c:pt>
                <c:pt idx="617">
                  <c:v>4.828125</c:v>
                </c:pt>
                <c:pt idx="618">
                  <c:v>4.8359375</c:v>
                </c:pt>
                <c:pt idx="619">
                  <c:v>4.84375</c:v>
                </c:pt>
                <c:pt idx="620">
                  <c:v>4.8515625</c:v>
                </c:pt>
                <c:pt idx="621">
                  <c:v>4.859375</c:v>
                </c:pt>
                <c:pt idx="622">
                  <c:v>4.8671875</c:v>
                </c:pt>
                <c:pt idx="623">
                  <c:v>4.875</c:v>
                </c:pt>
                <c:pt idx="624">
                  <c:v>4.8828125</c:v>
                </c:pt>
                <c:pt idx="625">
                  <c:v>4.890625</c:v>
                </c:pt>
                <c:pt idx="626">
                  <c:v>4.8984375</c:v>
                </c:pt>
                <c:pt idx="627">
                  <c:v>4.90625</c:v>
                </c:pt>
                <c:pt idx="628">
                  <c:v>4.9140625</c:v>
                </c:pt>
                <c:pt idx="629">
                  <c:v>4.921875</c:v>
                </c:pt>
                <c:pt idx="630">
                  <c:v>4.9296875</c:v>
                </c:pt>
                <c:pt idx="631">
                  <c:v>4.9375</c:v>
                </c:pt>
                <c:pt idx="632">
                  <c:v>4.9453125</c:v>
                </c:pt>
                <c:pt idx="633">
                  <c:v>4.953125</c:v>
                </c:pt>
                <c:pt idx="634">
                  <c:v>4.9609375</c:v>
                </c:pt>
                <c:pt idx="635">
                  <c:v>4.96875</c:v>
                </c:pt>
                <c:pt idx="636">
                  <c:v>4.9765625</c:v>
                </c:pt>
                <c:pt idx="637">
                  <c:v>4.984375</c:v>
                </c:pt>
                <c:pt idx="638">
                  <c:v>4.9921875</c:v>
                </c:pt>
                <c:pt idx="639">
                  <c:v>5</c:v>
                </c:pt>
                <c:pt idx="640">
                  <c:v>5.0078125</c:v>
                </c:pt>
                <c:pt idx="641">
                  <c:v>5.015625</c:v>
                </c:pt>
                <c:pt idx="642">
                  <c:v>5.0234375</c:v>
                </c:pt>
                <c:pt idx="643">
                  <c:v>5.03125</c:v>
                </c:pt>
                <c:pt idx="644">
                  <c:v>5.0390625</c:v>
                </c:pt>
                <c:pt idx="645">
                  <c:v>5.046875</c:v>
                </c:pt>
                <c:pt idx="646">
                  <c:v>5.0546875</c:v>
                </c:pt>
                <c:pt idx="647">
                  <c:v>5.0625</c:v>
                </c:pt>
                <c:pt idx="648">
                  <c:v>5.0703125</c:v>
                </c:pt>
                <c:pt idx="649">
                  <c:v>5.078125</c:v>
                </c:pt>
                <c:pt idx="650">
                  <c:v>5.0859375</c:v>
                </c:pt>
                <c:pt idx="651">
                  <c:v>5.09375</c:v>
                </c:pt>
                <c:pt idx="652">
                  <c:v>5.1015625</c:v>
                </c:pt>
                <c:pt idx="653">
                  <c:v>5.109375</c:v>
                </c:pt>
                <c:pt idx="654">
                  <c:v>5.1171875</c:v>
                </c:pt>
                <c:pt idx="655">
                  <c:v>5.125</c:v>
                </c:pt>
                <c:pt idx="656">
                  <c:v>5.1328125</c:v>
                </c:pt>
                <c:pt idx="657">
                  <c:v>5.140625</c:v>
                </c:pt>
                <c:pt idx="658">
                  <c:v>5.1484375</c:v>
                </c:pt>
                <c:pt idx="659">
                  <c:v>5.15625</c:v>
                </c:pt>
                <c:pt idx="660">
                  <c:v>5.1640625</c:v>
                </c:pt>
                <c:pt idx="661">
                  <c:v>5.171875</c:v>
                </c:pt>
                <c:pt idx="662">
                  <c:v>5.1796875</c:v>
                </c:pt>
                <c:pt idx="663">
                  <c:v>5.1875</c:v>
                </c:pt>
                <c:pt idx="664">
                  <c:v>5.1953125</c:v>
                </c:pt>
                <c:pt idx="665">
                  <c:v>5.203125</c:v>
                </c:pt>
                <c:pt idx="666">
                  <c:v>5.2109375</c:v>
                </c:pt>
                <c:pt idx="667">
                  <c:v>5.21875</c:v>
                </c:pt>
                <c:pt idx="668">
                  <c:v>5.2265625</c:v>
                </c:pt>
                <c:pt idx="669">
                  <c:v>5.234375</c:v>
                </c:pt>
                <c:pt idx="670">
                  <c:v>5.2421875</c:v>
                </c:pt>
                <c:pt idx="671">
                  <c:v>5.25</c:v>
                </c:pt>
                <c:pt idx="672">
                  <c:v>5.2578125</c:v>
                </c:pt>
                <c:pt idx="673">
                  <c:v>5.265625</c:v>
                </c:pt>
                <c:pt idx="674">
                  <c:v>5.2734375</c:v>
                </c:pt>
                <c:pt idx="675">
                  <c:v>5.28125</c:v>
                </c:pt>
                <c:pt idx="676">
                  <c:v>5.2890625</c:v>
                </c:pt>
                <c:pt idx="677">
                  <c:v>5.296875</c:v>
                </c:pt>
                <c:pt idx="678">
                  <c:v>5.3046875</c:v>
                </c:pt>
                <c:pt idx="679">
                  <c:v>5.3125</c:v>
                </c:pt>
                <c:pt idx="680">
                  <c:v>5.3203125</c:v>
                </c:pt>
                <c:pt idx="681">
                  <c:v>5.328125</c:v>
                </c:pt>
                <c:pt idx="682">
                  <c:v>5.3359375</c:v>
                </c:pt>
                <c:pt idx="683">
                  <c:v>5.34375</c:v>
                </c:pt>
                <c:pt idx="684">
                  <c:v>5.3515625</c:v>
                </c:pt>
                <c:pt idx="685">
                  <c:v>5.359375</c:v>
                </c:pt>
                <c:pt idx="686">
                  <c:v>5.3671875</c:v>
                </c:pt>
                <c:pt idx="687">
                  <c:v>5.375</c:v>
                </c:pt>
                <c:pt idx="688">
                  <c:v>5.3828125</c:v>
                </c:pt>
                <c:pt idx="689">
                  <c:v>5.390625</c:v>
                </c:pt>
                <c:pt idx="690">
                  <c:v>5.3984375</c:v>
                </c:pt>
                <c:pt idx="691">
                  <c:v>5.40625</c:v>
                </c:pt>
                <c:pt idx="692">
                  <c:v>5.4140625</c:v>
                </c:pt>
                <c:pt idx="693">
                  <c:v>5.421875</c:v>
                </c:pt>
                <c:pt idx="694">
                  <c:v>5.4296875</c:v>
                </c:pt>
                <c:pt idx="695">
                  <c:v>5.4375</c:v>
                </c:pt>
                <c:pt idx="696">
                  <c:v>5.4453125</c:v>
                </c:pt>
                <c:pt idx="697">
                  <c:v>5.453125</c:v>
                </c:pt>
                <c:pt idx="698">
                  <c:v>5.4609375</c:v>
                </c:pt>
                <c:pt idx="699">
                  <c:v>5.46875</c:v>
                </c:pt>
                <c:pt idx="700">
                  <c:v>5.4765625</c:v>
                </c:pt>
                <c:pt idx="701">
                  <c:v>5.484375</c:v>
                </c:pt>
                <c:pt idx="702">
                  <c:v>5.4921875</c:v>
                </c:pt>
                <c:pt idx="703">
                  <c:v>5.5</c:v>
                </c:pt>
                <c:pt idx="704">
                  <c:v>5.5078125</c:v>
                </c:pt>
                <c:pt idx="705">
                  <c:v>5.515625</c:v>
                </c:pt>
                <c:pt idx="706">
                  <c:v>5.5234375</c:v>
                </c:pt>
                <c:pt idx="707">
                  <c:v>5.53125</c:v>
                </c:pt>
                <c:pt idx="708">
                  <c:v>5.5390625</c:v>
                </c:pt>
                <c:pt idx="709">
                  <c:v>5.546875</c:v>
                </c:pt>
                <c:pt idx="710">
                  <c:v>5.5546875</c:v>
                </c:pt>
                <c:pt idx="711">
                  <c:v>5.5625</c:v>
                </c:pt>
                <c:pt idx="712">
                  <c:v>5.5703125</c:v>
                </c:pt>
                <c:pt idx="713">
                  <c:v>5.578125</c:v>
                </c:pt>
                <c:pt idx="714">
                  <c:v>5.5859375</c:v>
                </c:pt>
                <c:pt idx="715">
                  <c:v>5.59375</c:v>
                </c:pt>
                <c:pt idx="716">
                  <c:v>5.6015625</c:v>
                </c:pt>
                <c:pt idx="717">
                  <c:v>5.609375</c:v>
                </c:pt>
                <c:pt idx="718">
                  <c:v>5.6171875</c:v>
                </c:pt>
                <c:pt idx="719">
                  <c:v>5.625</c:v>
                </c:pt>
                <c:pt idx="720">
                  <c:v>5.6328125</c:v>
                </c:pt>
                <c:pt idx="721">
                  <c:v>5.640625</c:v>
                </c:pt>
                <c:pt idx="722">
                  <c:v>5.6484375</c:v>
                </c:pt>
                <c:pt idx="723">
                  <c:v>5.65625</c:v>
                </c:pt>
                <c:pt idx="724">
                  <c:v>5.6640625</c:v>
                </c:pt>
                <c:pt idx="725">
                  <c:v>5.671875</c:v>
                </c:pt>
                <c:pt idx="726">
                  <c:v>5.6796875</c:v>
                </c:pt>
                <c:pt idx="727">
                  <c:v>5.6875</c:v>
                </c:pt>
                <c:pt idx="728">
                  <c:v>5.6953125</c:v>
                </c:pt>
                <c:pt idx="729">
                  <c:v>5.703125</c:v>
                </c:pt>
                <c:pt idx="730">
                  <c:v>5.7109375</c:v>
                </c:pt>
                <c:pt idx="731">
                  <c:v>5.71875</c:v>
                </c:pt>
                <c:pt idx="732">
                  <c:v>5.7265625</c:v>
                </c:pt>
                <c:pt idx="733">
                  <c:v>5.734375</c:v>
                </c:pt>
                <c:pt idx="734">
                  <c:v>5.7421875</c:v>
                </c:pt>
                <c:pt idx="735">
                  <c:v>5.75</c:v>
                </c:pt>
                <c:pt idx="736">
                  <c:v>5.7578125</c:v>
                </c:pt>
                <c:pt idx="737">
                  <c:v>5.765625</c:v>
                </c:pt>
                <c:pt idx="738">
                  <c:v>5.7734375</c:v>
                </c:pt>
                <c:pt idx="739">
                  <c:v>5.78125</c:v>
                </c:pt>
                <c:pt idx="740">
                  <c:v>5.7890625</c:v>
                </c:pt>
                <c:pt idx="741">
                  <c:v>5.796875</c:v>
                </c:pt>
                <c:pt idx="742">
                  <c:v>5.8046875</c:v>
                </c:pt>
                <c:pt idx="743">
                  <c:v>5.8125</c:v>
                </c:pt>
                <c:pt idx="744">
                  <c:v>5.8203125</c:v>
                </c:pt>
                <c:pt idx="745">
                  <c:v>5.828125</c:v>
                </c:pt>
                <c:pt idx="746">
                  <c:v>5.8359375</c:v>
                </c:pt>
                <c:pt idx="747">
                  <c:v>5.84375</c:v>
                </c:pt>
                <c:pt idx="748">
                  <c:v>5.8515625</c:v>
                </c:pt>
                <c:pt idx="749">
                  <c:v>5.859375</c:v>
                </c:pt>
                <c:pt idx="750">
                  <c:v>5.8671875</c:v>
                </c:pt>
                <c:pt idx="751">
                  <c:v>5.875</c:v>
                </c:pt>
                <c:pt idx="752">
                  <c:v>5.8828125</c:v>
                </c:pt>
                <c:pt idx="753">
                  <c:v>5.890625</c:v>
                </c:pt>
                <c:pt idx="754">
                  <c:v>5.8984375</c:v>
                </c:pt>
                <c:pt idx="755">
                  <c:v>5.90625</c:v>
                </c:pt>
                <c:pt idx="756">
                  <c:v>5.9140625</c:v>
                </c:pt>
                <c:pt idx="757">
                  <c:v>5.921875</c:v>
                </c:pt>
                <c:pt idx="758">
                  <c:v>5.9296875</c:v>
                </c:pt>
                <c:pt idx="759">
                  <c:v>5.9375</c:v>
                </c:pt>
                <c:pt idx="760">
                  <c:v>5.9453125</c:v>
                </c:pt>
                <c:pt idx="761">
                  <c:v>5.953125</c:v>
                </c:pt>
                <c:pt idx="762">
                  <c:v>5.9609375</c:v>
                </c:pt>
                <c:pt idx="763">
                  <c:v>5.96875</c:v>
                </c:pt>
                <c:pt idx="764">
                  <c:v>5.9765625</c:v>
                </c:pt>
                <c:pt idx="765">
                  <c:v>5.984375</c:v>
                </c:pt>
                <c:pt idx="766">
                  <c:v>5.9921875</c:v>
                </c:pt>
                <c:pt idx="767">
                  <c:v>6</c:v>
                </c:pt>
                <c:pt idx="768">
                  <c:v>6.0078125</c:v>
                </c:pt>
                <c:pt idx="769">
                  <c:v>6.015625</c:v>
                </c:pt>
                <c:pt idx="770">
                  <c:v>6.0234375</c:v>
                </c:pt>
                <c:pt idx="771">
                  <c:v>6.03125</c:v>
                </c:pt>
                <c:pt idx="772">
                  <c:v>6.0390625</c:v>
                </c:pt>
                <c:pt idx="773">
                  <c:v>6.046875</c:v>
                </c:pt>
                <c:pt idx="774">
                  <c:v>6.0546875</c:v>
                </c:pt>
                <c:pt idx="775">
                  <c:v>6.0625</c:v>
                </c:pt>
                <c:pt idx="776">
                  <c:v>6.0703125</c:v>
                </c:pt>
                <c:pt idx="777">
                  <c:v>6.078125</c:v>
                </c:pt>
                <c:pt idx="778">
                  <c:v>6.0859375</c:v>
                </c:pt>
                <c:pt idx="779">
                  <c:v>6.09375</c:v>
                </c:pt>
                <c:pt idx="780">
                  <c:v>6.1015625</c:v>
                </c:pt>
                <c:pt idx="781">
                  <c:v>6.109375</c:v>
                </c:pt>
                <c:pt idx="782">
                  <c:v>6.1171875</c:v>
                </c:pt>
                <c:pt idx="783">
                  <c:v>6.125</c:v>
                </c:pt>
                <c:pt idx="784">
                  <c:v>6.1328125</c:v>
                </c:pt>
                <c:pt idx="785">
                  <c:v>6.140625</c:v>
                </c:pt>
                <c:pt idx="786">
                  <c:v>6.1484375</c:v>
                </c:pt>
                <c:pt idx="787">
                  <c:v>6.15625</c:v>
                </c:pt>
                <c:pt idx="788">
                  <c:v>6.1640625</c:v>
                </c:pt>
                <c:pt idx="789">
                  <c:v>6.171875</c:v>
                </c:pt>
                <c:pt idx="790">
                  <c:v>6.1796875</c:v>
                </c:pt>
                <c:pt idx="791">
                  <c:v>6.1875</c:v>
                </c:pt>
                <c:pt idx="792">
                  <c:v>6.1953125</c:v>
                </c:pt>
                <c:pt idx="793">
                  <c:v>6.203125</c:v>
                </c:pt>
                <c:pt idx="794">
                  <c:v>6.2109375</c:v>
                </c:pt>
                <c:pt idx="795">
                  <c:v>6.21875</c:v>
                </c:pt>
                <c:pt idx="796">
                  <c:v>6.2265625</c:v>
                </c:pt>
                <c:pt idx="797">
                  <c:v>6.234375</c:v>
                </c:pt>
                <c:pt idx="798">
                  <c:v>6.2421875</c:v>
                </c:pt>
                <c:pt idx="799">
                  <c:v>6.25</c:v>
                </c:pt>
                <c:pt idx="800">
                  <c:v>6.2578125</c:v>
                </c:pt>
                <c:pt idx="801">
                  <c:v>6.265625</c:v>
                </c:pt>
                <c:pt idx="802">
                  <c:v>6.2734375</c:v>
                </c:pt>
                <c:pt idx="803">
                  <c:v>6.28125</c:v>
                </c:pt>
                <c:pt idx="804">
                  <c:v>6.2890625</c:v>
                </c:pt>
                <c:pt idx="805">
                  <c:v>6.296875</c:v>
                </c:pt>
                <c:pt idx="806">
                  <c:v>6.3046875</c:v>
                </c:pt>
                <c:pt idx="807">
                  <c:v>6.3125</c:v>
                </c:pt>
                <c:pt idx="808">
                  <c:v>6.3203125</c:v>
                </c:pt>
                <c:pt idx="809">
                  <c:v>6.328125</c:v>
                </c:pt>
                <c:pt idx="810">
                  <c:v>6.3359375</c:v>
                </c:pt>
                <c:pt idx="811">
                  <c:v>6.34375</c:v>
                </c:pt>
                <c:pt idx="812">
                  <c:v>6.3515625</c:v>
                </c:pt>
                <c:pt idx="813">
                  <c:v>6.359375</c:v>
                </c:pt>
                <c:pt idx="814">
                  <c:v>6.3671875</c:v>
                </c:pt>
                <c:pt idx="815">
                  <c:v>6.375</c:v>
                </c:pt>
                <c:pt idx="816">
                  <c:v>6.3828125</c:v>
                </c:pt>
                <c:pt idx="817">
                  <c:v>6.390625</c:v>
                </c:pt>
                <c:pt idx="818">
                  <c:v>6.3984375</c:v>
                </c:pt>
                <c:pt idx="819">
                  <c:v>6.40625</c:v>
                </c:pt>
                <c:pt idx="820">
                  <c:v>6.4140625</c:v>
                </c:pt>
                <c:pt idx="821">
                  <c:v>6.421875</c:v>
                </c:pt>
                <c:pt idx="822">
                  <c:v>6.4296875</c:v>
                </c:pt>
                <c:pt idx="823">
                  <c:v>6.4375</c:v>
                </c:pt>
                <c:pt idx="824">
                  <c:v>6.4453125</c:v>
                </c:pt>
                <c:pt idx="825">
                  <c:v>6.453125</c:v>
                </c:pt>
                <c:pt idx="826">
                  <c:v>6.4609375</c:v>
                </c:pt>
                <c:pt idx="827">
                  <c:v>6.46875</c:v>
                </c:pt>
                <c:pt idx="828">
                  <c:v>6.4765625</c:v>
                </c:pt>
                <c:pt idx="829">
                  <c:v>6.484375</c:v>
                </c:pt>
                <c:pt idx="830">
                  <c:v>6.4921875</c:v>
                </c:pt>
                <c:pt idx="831">
                  <c:v>6.5</c:v>
                </c:pt>
                <c:pt idx="832">
                  <c:v>6.5078125</c:v>
                </c:pt>
                <c:pt idx="833">
                  <c:v>6.515625</c:v>
                </c:pt>
                <c:pt idx="834">
                  <c:v>6.5234375</c:v>
                </c:pt>
                <c:pt idx="835">
                  <c:v>6.53125</c:v>
                </c:pt>
                <c:pt idx="836">
                  <c:v>6.5390625</c:v>
                </c:pt>
                <c:pt idx="837">
                  <c:v>6.546875</c:v>
                </c:pt>
                <c:pt idx="838">
                  <c:v>6.5546875</c:v>
                </c:pt>
                <c:pt idx="839">
                  <c:v>6.5625</c:v>
                </c:pt>
                <c:pt idx="840">
                  <c:v>6.5703125</c:v>
                </c:pt>
                <c:pt idx="841">
                  <c:v>6.578125</c:v>
                </c:pt>
                <c:pt idx="842">
                  <c:v>6.5859375</c:v>
                </c:pt>
                <c:pt idx="843">
                  <c:v>6.59375</c:v>
                </c:pt>
                <c:pt idx="844">
                  <c:v>6.6015625</c:v>
                </c:pt>
                <c:pt idx="845">
                  <c:v>6.609375</c:v>
                </c:pt>
                <c:pt idx="846">
                  <c:v>6.6171875</c:v>
                </c:pt>
                <c:pt idx="847">
                  <c:v>6.625</c:v>
                </c:pt>
                <c:pt idx="848">
                  <c:v>6.6328125</c:v>
                </c:pt>
                <c:pt idx="849">
                  <c:v>6.640625</c:v>
                </c:pt>
                <c:pt idx="850">
                  <c:v>6.6484375</c:v>
                </c:pt>
                <c:pt idx="851">
                  <c:v>6.65625</c:v>
                </c:pt>
                <c:pt idx="852">
                  <c:v>6.6640625</c:v>
                </c:pt>
                <c:pt idx="853">
                  <c:v>6.671875</c:v>
                </c:pt>
                <c:pt idx="854">
                  <c:v>6.6796875</c:v>
                </c:pt>
                <c:pt idx="855">
                  <c:v>6.6875</c:v>
                </c:pt>
                <c:pt idx="856">
                  <c:v>6.6953125</c:v>
                </c:pt>
                <c:pt idx="857">
                  <c:v>6.703125</c:v>
                </c:pt>
                <c:pt idx="858">
                  <c:v>6.7109375</c:v>
                </c:pt>
                <c:pt idx="859">
                  <c:v>6.71875</c:v>
                </c:pt>
                <c:pt idx="860">
                  <c:v>6.7265625</c:v>
                </c:pt>
                <c:pt idx="861">
                  <c:v>6.734375</c:v>
                </c:pt>
                <c:pt idx="862">
                  <c:v>6.7421875</c:v>
                </c:pt>
                <c:pt idx="863">
                  <c:v>6.75</c:v>
                </c:pt>
                <c:pt idx="864">
                  <c:v>6.7578125</c:v>
                </c:pt>
                <c:pt idx="865">
                  <c:v>6.765625</c:v>
                </c:pt>
                <c:pt idx="866">
                  <c:v>6.7734375</c:v>
                </c:pt>
                <c:pt idx="867">
                  <c:v>6.78125</c:v>
                </c:pt>
                <c:pt idx="868">
                  <c:v>6.7890625</c:v>
                </c:pt>
                <c:pt idx="869">
                  <c:v>6.796875</c:v>
                </c:pt>
                <c:pt idx="870">
                  <c:v>6.8046875</c:v>
                </c:pt>
                <c:pt idx="871">
                  <c:v>6.8125</c:v>
                </c:pt>
                <c:pt idx="872">
                  <c:v>6.8203125</c:v>
                </c:pt>
                <c:pt idx="873">
                  <c:v>6.828125</c:v>
                </c:pt>
                <c:pt idx="874">
                  <c:v>6.8359375</c:v>
                </c:pt>
                <c:pt idx="875">
                  <c:v>6.84375</c:v>
                </c:pt>
                <c:pt idx="876">
                  <c:v>6.8515625</c:v>
                </c:pt>
                <c:pt idx="877">
                  <c:v>6.859375</c:v>
                </c:pt>
                <c:pt idx="878">
                  <c:v>6.8671875</c:v>
                </c:pt>
                <c:pt idx="879">
                  <c:v>6.875</c:v>
                </c:pt>
                <c:pt idx="880">
                  <c:v>6.8828125</c:v>
                </c:pt>
                <c:pt idx="881">
                  <c:v>6.890625</c:v>
                </c:pt>
                <c:pt idx="882">
                  <c:v>6.8984375</c:v>
                </c:pt>
                <c:pt idx="883">
                  <c:v>6.90625</c:v>
                </c:pt>
                <c:pt idx="884">
                  <c:v>6.9140625</c:v>
                </c:pt>
                <c:pt idx="885">
                  <c:v>6.921875</c:v>
                </c:pt>
                <c:pt idx="886">
                  <c:v>6.9296875</c:v>
                </c:pt>
                <c:pt idx="887">
                  <c:v>6.9375</c:v>
                </c:pt>
                <c:pt idx="888">
                  <c:v>6.9453125</c:v>
                </c:pt>
                <c:pt idx="889">
                  <c:v>6.953125</c:v>
                </c:pt>
                <c:pt idx="890">
                  <c:v>6.9609375</c:v>
                </c:pt>
                <c:pt idx="891">
                  <c:v>6.96875</c:v>
                </c:pt>
                <c:pt idx="892">
                  <c:v>6.9765625</c:v>
                </c:pt>
                <c:pt idx="893">
                  <c:v>6.984375</c:v>
                </c:pt>
                <c:pt idx="894">
                  <c:v>6.9921875</c:v>
                </c:pt>
                <c:pt idx="895">
                  <c:v>7</c:v>
                </c:pt>
                <c:pt idx="896">
                  <c:v>7.0078125</c:v>
                </c:pt>
                <c:pt idx="897">
                  <c:v>7.015625</c:v>
                </c:pt>
                <c:pt idx="898">
                  <c:v>7.0234375</c:v>
                </c:pt>
                <c:pt idx="899">
                  <c:v>7.03125</c:v>
                </c:pt>
                <c:pt idx="900">
                  <c:v>7.0390625</c:v>
                </c:pt>
                <c:pt idx="901">
                  <c:v>7.046875</c:v>
                </c:pt>
                <c:pt idx="902">
                  <c:v>7.0546875</c:v>
                </c:pt>
                <c:pt idx="903">
                  <c:v>7.0625</c:v>
                </c:pt>
                <c:pt idx="904">
                  <c:v>7.0703125</c:v>
                </c:pt>
                <c:pt idx="905">
                  <c:v>7.078125</c:v>
                </c:pt>
                <c:pt idx="906">
                  <c:v>7.0859375</c:v>
                </c:pt>
                <c:pt idx="907">
                  <c:v>7.09375</c:v>
                </c:pt>
                <c:pt idx="908">
                  <c:v>7.1015625</c:v>
                </c:pt>
                <c:pt idx="909">
                  <c:v>7.109375</c:v>
                </c:pt>
                <c:pt idx="910">
                  <c:v>7.1171875</c:v>
                </c:pt>
                <c:pt idx="911">
                  <c:v>7.125</c:v>
                </c:pt>
                <c:pt idx="912">
                  <c:v>7.1328125</c:v>
                </c:pt>
                <c:pt idx="913">
                  <c:v>7.140625</c:v>
                </c:pt>
                <c:pt idx="914">
                  <c:v>7.1484375</c:v>
                </c:pt>
                <c:pt idx="915">
                  <c:v>7.15625</c:v>
                </c:pt>
                <c:pt idx="916">
                  <c:v>7.1640625</c:v>
                </c:pt>
                <c:pt idx="917">
                  <c:v>7.171875</c:v>
                </c:pt>
                <c:pt idx="918">
                  <c:v>7.1796875</c:v>
                </c:pt>
                <c:pt idx="919">
                  <c:v>7.1875</c:v>
                </c:pt>
                <c:pt idx="920">
                  <c:v>7.1953125</c:v>
                </c:pt>
                <c:pt idx="921">
                  <c:v>7.203125</c:v>
                </c:pt>
                <c:pt idx="922">
                  <c:v>7.2109375</c:v>
                </c:pt>
                <c:pt idx="923">
                  <c:v>7.21875</c:v>
                </c:pt>
                <c:pt idx="924">
                  <c:v>7.2265625</c:v>
                </c:pt>
                <c:pt idx="925">
                  <c:v>7.234375</c:v>
                </c:pt>
                <c:pt idx="926">
                  <c:v>7.2421875</c:v>
                </c:pt>
                <c:pt idx="927">
                  <c:v>7.25</c:v>
                </c:pt>
                <c:pt idx="928">
                  <c:v>7.2578125</c:v>
                </c:pt>
                <c:pt idx="929">
                  <c:v>7.265625</c:v>
                </c:pt>
                <c:pt idx="930">
                  <c:v>7.2734375</c:v>
                </c:pt>
                <c:pt idx="931">
                  <c:v>7.28125</c:v>
                </c:pt>
                <c:pt idx="932">
                  <c:v>7.2890625</c:v>
                </c:pt>
                <c:pt idx="933">
                  <c:v>7.296875</c:v>
                </c:pt>
                <c:pt idx="934">
                  <c:v>7.3046875</c:v>
                </c:pt>
                <c:pt idx="935">
                  <c:v>7.3125</c:v>
                </c:pt>
                <c:pt idx="936">
                  <c:v>7.3203125</c:v>
                </c:pt>
                <c:pt idx="937">
                  <c:v>7.328125</c:v>
                </c:pt>
                <c:pt idx="938">
                  <c:v>7.3359375</c:v>
                </c:pt>
                <c:pt idx="939">
                  <c:v>7.34375</c:v>
                </c:pt>
                <c:pt idx="940">
                  <c:v>7.3515625</c:v>
                </c:pt>
                <c:pt idx="941">
                  <c:v>7.359375</c:v>
                </c:pt>
                <c:pt idx="942">
                  <c:v>7.3671875</c:v>
                </c:pt>
                <c:pt idx="943">
                  <c:v>7.375</c:v>
                </c:pt>
                <c:pt idx="944">
                  <c:v>7.3828125</c:v>
                </c:pt>
                <c:pt idx="945">
                  <c:v>7.390625</c:v>
                </c:pt>
                <c:pt idx="946">
                  <c:v>7.3984375</c:v>
                </c:pt>
                <c:pt idx="947">
                  <c:v>7.40625</c:v>
                </c:pt>
                <c:pt idx="948">
                  <c:v>7.4140625</c:v>
                </c:pt>
                <c:pt idx="949">
                  <c:v>7.421875</c:v>
                </c:pt>
                <c:pt idx="950">
                  <c:v>7.4296875</c:v>
                </c:pt>
                <c:pt idx="951">
                  <c:v>7.4375</c:v>
                </c:pt>
                <c:pt idx="952">
                  <c:v>7.4453125</c:v>
                </c:pt>
                <c:pt idx="953">
                  <c:v>7.453125</c:v>
                </c:pt>
                <c:pt idx="954">
                  <c:v>7.4609375</c:v>
                </c:pt>
                <c:pt idx="955">
                  <c:v>7.46875</c:v>
                </c:pt>
                <c:pt idx="956">
                  <c:v>7.4765625</c:v>
                </c:pt>
                <c:pt idx="957">
                  <c:v>7.484375</c:v>
                </c:pt>
                <c:pt idx="958">
                  <c:v>7.4921875</c:v>
                </c:pt>
                <c:pt idx="959">
                  <c:v>7.5</c:v>
                </c:pt>
                <c:pt idx="960">
                  <c:v>7.5078125</c:v>
                </c:pt>
                <c:pt idx="961">
                  <c:v>7.515625</c:v>
                </c:pt>
                <c:pt idx="962">
                  <c:v>7.5234375</c:v>
                </c:pt>
                <c:pt idx="963">
                  <c:v>7.53125</c:v>
                </c:pt>
                <c:pt idx="964">
                  <c:v>7.5390625</c:v>
                </c:pt>
                <c:pt idx="965">
                  <c:v>7.546875</c:v>
                </c:pt>
                <c:pt idx="966">
                  <c:v>7.5546875</c:v>
                </c:pt>
                <c:pt idx="967">
                  <c:v>7.5625</c:v>
                </c:pt>
                <c:pt idx="968">
                  <c:v>7.5703125</c:v>
                </c:pt>
                <c:pt idx="969">
                  <c:v>7.578125</c:v>
                </c:pt>
                <c:pt idx="970">
                  <c:v>7.5859375</c:v>
                </c:pt>
                <c:pt idx="971">
                  <c:v>7.59375</c:v>
                </c:pt>
                <c:pt idx="972">
                  <c:v>7.6015625</c:v>
                </c:pt>
                <c:pt idx="973">
                  <c:v>7.609375</c:v>
                </c:pt>
                <c:pt idx="974">
                  <c:v>7.6171875</c:v>
                </c:pt>
                <c:pt idx="975">
                  <c:v>7.625</c:v>
                </c:pt>
                <c:pt idx="976">
                  <c:v>7.6328125</c:v>
                </c:pt>
                <c:pt idx="977">
                  <c:v>7.640625</c:v>
                </c:pt>
                <c:pt idx="978">
                  <c:v>7.6484375</c:v>
                </c:pt>
                <c:pt idx="979">
                  <c:v>7.65625</c:v>
                </c:pt>
                <c:pt idx="980">
                  <c:v>7.6640625</c:v>
                </c:pt>
                <c:pt idx="981">
                  <c:v>7.671875</c:v>
                </c:pt>
                <c:pt idx="982">
                  <c:v>7.6796875</c:v>
                </c:pt>
                <c:pt idx="983">
                  <c:v>7.6875</c:v>
                </c:pt>
                <c:pt idx="984">
                  <c:v>7.6953125</c:v>
                </c:pt>
                <c:pt idx="985">
                  <c:v>7.703125</c:v>
                </c:pt>
                <c:pt idx="986">
                  <c:v>7.7109375</c:v>
                </c:pt>
                <c:pt idx="987">
                  <c:v>7.71875</c:v>
                </c:pt>
                <c:pt idx="988">
                  <c:v>7.7265625</c:v>
                </c:pt>
                <c:pt idx="989">
                  <c:v>7.734375</c:v>
                </c:pt>
                <c:pt idx="990">
                  <c:v>7.7421875</c:v>
                </c:pt>
                <c:pt idx="991">
                  <c:v>7.75</c:v>
                </c:pt>
                <c:pt idx="992">
                  <c:v>7.7578125</c:v>
                </c:pt>
                <c:pt idx="993">
                  <c:v>7.765625</c:v>
                </c:pt>
                <c:pt idx="994">
                  <c:v>7.7734375</c:v>
                </c:pt>
                <c:pt idx="995">
                  <c:v>7.78125</c:v>
                </c:pt>
                <c:pt idx="996">
                  <c:v>7.7890625</c:v>
                </c:pt>
                <c:pt idx="997">
                  <c:v>7.796875</c:v>
                </c:pt>
                <c:pt idx="998">
                  <c:v>7.8046875</c:v>
                </c:pt>
                <c:pt idx="999">
                  <c:v>7.8125</c:v>
                </c:pt>
                <c:pt idx="1000">
                  <c:v>7.8203125</c:v>
                </c:pt>
                <c:pt idx="1001">
                  <c:v>7.828125</c:v>
                </c:pt>
                <c:pt idx="1002">
                  <c:v>7.8359375</c:v>
                </c:pt>
                <c:pt idx="1003">
                  <c:v>7.84375</c:v>
                </c:pt>
                <c:pt idx="1004">
                  <c:v>7.8515625</c:v>
                </c:pt>
                <c:pt idx="1005">
                  <c:v>7.859375</c:v>
                </c:pt>
                <c:pt idx="1006">
                  <c:v>7.8671875</c:v>
                </c:pt>
                <c:pt idx="1007">
                  <c:v>7.875</c:v>
                </c:pt>
                <c:pt idx="1008">
                  <c:v>7.8828125</c:v>
                </c:pt>
                <c:pt idx="1009">
                  <c:v>7.890625</c:v>
                </c:pt>
                <c:pt idx="1010">
                  <c:v>7.8984375</c:v>
                </c:pt>
                <c:pt idx="1011">
                  <c:v>7.90625</c:v>
                </c:pt>
                <c:pt idx="1012">
                  <c:v>7.9140625</c:v>
                </c:pt>
                <c:pt idx="1013">
                  <c:v>7.921875</c:v>
                </c:pt>
                <c:pt idx="1014">
                  <c:v>7.9296875</c:v>
                </c:pt>
                <c:pt idx="1015">
                  <c:v>7.9375</c:v>
                </c:pt>
                <c:pt idx="1016">
                  <c:v>7.9453125</c:v>
                </c:pt>
                <c:pt idx="1017">
                  <c:v>7.953125</c:v>
                </c:pt>
                <c:pt idx="1018">
                  <c:v>7.9609375</c:v>
                </c:pt>
                <c:pt idx="1019">
                  <c:v>7.96875</c:v>
                </c:pt>
                <c:pt idx="1020">
                  <c:v>7.9765625</c:v>
                </c:pt>
                <c:pt idx="1021">
                  <c:v>7.984375</c:v>
                </c:pt>
                <c:pt idx="1022">
                  <c:v>7.9921875</c:v>
                </c:pt>
                <c:pt idx="1023">
                  <c:v>8</c:v>
                </c:pt>
                <c:pt idx="1024">
                  <c:v>8.0078125</c:v>
                </c:pt>
                <c:pt idx="1025">
                  <c:v>8.015625</c:v>
                </c:pt>
                <c:pt idx="1026">
                  <c:v>8.0234375</c:v>
                </c:pt>
                <c:pt idx="1027">
                  <c:v>8.03125</c:v>
                </c:pt>
                <c:pt idx="1028">
                  <c:v>8.0390625</c:v>
                </c:pt>
                <c:pt idx="1029">
                  <c:v>8.046875</c:v>
                </c:pt>
                <c:pt idx="1030">
                  <c:v>8.0546875</c:v>
                </c:pt>
                <c:pt idx="1031">
                  <c:v>8.0625</c:v>
                </c:pt>
                <c:pt idx="1032">
                  <c:v>8.0703125</c:v>
                </c:pt>
                <c:pt idx="1033">
                  <c:v>8.078125</c:v>
                </c:pt>
                <c:pt idx="1034">
                  <c:v>8.0859375</c:v>
                </c:pt>
                <c:pt idx="1035">
                  <c:v>8.09375</c:v>
                </c:pt>
                <c:pt idx="1036">
                  <c:v>8.1015625</c:v>
                </c:pt>
                <c:pt idx="1037">
                  <c:v>8.109375</c:v>
                </c:pt>
                <c:pt idx="1038">
                  <c:v>8.1171875</c:v>
                </c:pt>
                <c:pt idx="1039">
                  <c:v>8.125</c:v>
                </c:pt>
                <c:pt idx="1040">
                  <c:v>8.1328125</c:v>
                </c:pt>
                <c:pt idx="1041">
                  <c:v>8.140625</c:v>
                </c:pt>
                <c:pt idx="1042">
                  <c:v>8.1484375</c:v>
                </c:pt>
                <c:pt idx="1043">
                  <c:v>8.15625</c:v>
                </c:pt>
                <c:pt idx="1044">
                  <c:v>8.1640625</c:v>
                </c:pt>
                <c:pt idx="1045">
                  <c:v>8.171875</c:v>
                </c:pt>
                <c:pt idx="1046">
                  <c:v>8.1796875</c:v>
                </c:pt>
                <c:pt idx="1047">
                  <c:v>8.1875</c:v>
                </c:pt>
                <c:pt idx="1048">
                  <c:v>8.1953125</c:v>
                </c:pt>
                <c:pt idx="1049">
                  <c:v>8.203125</c:v>
                </c:pt>
                <c:pt idx="1050">
                  <c:v>8.2109375</c:v>
                </c:pt>
                <c:pt idx="1051">
                  <c:v>8.21875</c:v>
                </c:pt>
                <c:pt idx="1052">
                  <c:v>8.2265625</c:v>
                </c:pt>
                <c:pt idx="1053">
                  <c:v>8.234375</c:v>
                </c:pt>
                <c:pt idx="1054">
                  <c:v>8.2421875</c:v>
                </c:pt>
                <c:pt idx="1055">
                  <c:v>8.25</c:v>
                </c:pt>
                <c:pt idx="1056">
                  <c:v>8.2578125</c:v>
                </c:pt>
                <c:pt idx="1057">
                  <c:v>8.265625</c:v>
                </c:pt>
                <c:pt idx="1058">
                  <c:v>8.2734375</c:v>
                </c:pt>
                <c:pt idx="1059">
                  <c:v>8.28125</c:v>
                </c:pt>
                <c:pt idx="1060">
                  <c:v>8.2890625</c:v>
                </c:pt>
                <c:pt idx="1061">
                  <c:v>8.296875</c:v>
                </c:pt>
                <c:pt idx="1062">
                  <c:v>8.3046875</c:v>
                </c:pt>
                <c:pt idx="1063">
                  <c:v>8.3125</c:v>
                </c:pt>
                <c:pt idx="1064">
                  <c:v>8.3203125</c:v>
                </c:pt>
                <c:pt idx="1065">
                  <c:v>8.328125</c:v>
                </c:pt>
                <c:pt idx="1066">
                  <c:v>8.3359375</c:v>
                </c:pt>
                <c:pt idx="1067">
                  <c:v>8.34375</c:v>
                </c:pt>
                <c:pt idx="1068">
                  <c:v>8.3515625</c:v>
                </c:pt>
                <c:pt idx="1069">
                  <c:v>8.359375</c:v>
                </c:pt>
                <c:pt idx="1070">
                  <c:v>8.3671875</c:v>
                </c:pt>
                <c:pt idx="1071">
                  <c:v>8.375</c:v>
                </c:pt>
                <c:pt idx="1072">
                  <c:v>8.3828125</c:v>
                </c:pt>
                <c:pt idx="1073">
                  <c:v>8.390625</c:v>
                </c:pt>
                <c:pt idx="1074">
                  <c:v>8.3984375</c:v>
                </c:pt>
                <c:pt idx="1075">
                  <c:v>8.40625</c:v>
                </c:pt>
                <c:pt idx="1076">
                  <c:v>8.4140625</c:v>
                </c:pt>
                <c:pt idx="1077">
                  <c:v>8.421875</c:v>
                </c:pt>
                <c:pt idx="1078">
                  <c:v>8.4296875</c:v>
                </c:pt>
                <c:pt idx="1079">
                  <c:v>8.4375</c:v>
                </c:pt>
                <c:pt idx="1080">
                  <c:v>8.4453125</c:v>
                </c:pt>
                <c:pt idx="1081">
                  <c:v>8.453125</c:v>
                </c:pt>
                <c:pt idx="1082">
                  <c:v>8.4609375</c:v>
                </c:pt>
                <c:pt idx="1083">
                  <c:v>8.46875</c:v>
                </c:pt>
                <c:pt idx="1084">
                  <c:v>8.4765625</c:v>
                </c:pt>
                <c:pt idx="1085">
                  <c:v>8.484375</c:v>
                </c:pt>
                <c:pt idx="1086">
                  <c:v>8.4921875</c:v>
                </c:pt>
                <c:pt idx="1087">
                  <c:v>8.5</c:v>
                </c:pt>
                <c:pt idx="1088">
                  <c:v>8.5078125</c:v>
                </c:pt>
                <c:pt idx="1089">
                  <c:v>8.515625</c:v>
                </c:pt>
                <c:pt idx="1090">
                  <c:v>8.5234375</c:v>
                </c:pt>
                <c:pt idx="1091">
                  <c:v>8.53125</c:v>
                </c:pt>
                <c:pt idx="1092">
                  <c:v>8.5390625</c:v>
                </c:pt>
                <c:pt idx="1093">
                  <c:v>8.546875</c:v>
                </c:pt>
                <c:pt idx="1094">
                  <c:v>8.5546875</c:v>
                </c:pt>
                <c:pt idx="1095">
                  <c:v>8.5625</c:v>
                </c:pt>
                <c:pt idx="1096">
                  <c:v>8.5703125</c:v>
                </c:pt>
                <c:pt idx="1097">
                  <c:v>8.578125</c:v>
                </c:pt>
                <c:pt idx="1098">
                  <c:v>8.5859375</c:v>
                </c:pt>
                <c:pt idx="1099">
                  <c:v>8.59375</c:v>
                </c:pt>
                <c:pt idx="1100">
                  <c:v>8.6015625</c:v>
                </c:pt>
                <c:pt idx="1101">
                  <c:v>8.609375</c:v>
                </c:pt>
                <c:pt idx="1102">
                  <c:v>8.6171875</c:v>
                </c:pt>
                <c:pt idx="1103">
                  <c:v>8.625</c:v>
                </c:pt>
                <c:pt idx="1104">
                  <c:v>8.6328125</c:v>
                </c:pt>
                <c:pt idx="1105">
                  <c:v>8.640625</c:v>
                </c:pt>
                <c:pt idx="1106">
                  <c:v>8.6484375</c:v>
                </c:pt>
                <c:pt idx="1107">
                  <c:v>8.65625</c:v>
                </c:pt>
                <c:pt idx="1108">
                  <c:v>8.6640625</c:v>
                </c:pt>
                <c:pt idx="1109">
                  <c:v>8.671875</c:v>
                </c:pt>
                <c:pt idx="1110">
                  <c:v>8.6796875</c:v>
                </c:pt>
                <c:pt idx="1111">
                  <c:v>8.6875</c:v>
                </c:pt>
                <c:pt idx="1112">
                  <c:v>8.6953125</c:v>
                </c:pt>
                <c:pt idx="1113">
                  <c:v>8.703125</c:v>
                </c:pt>
                <c:pt idx="1114">
                  <c:v>8.7109375</c:v>
                </c:pt>
                <c:pt idx="1115">
                  <c:v>8.71875</c:v>
                </c:pt>
                <c:pt idx="1116">
                  <c:v>8.7265625</c:v>
                </c:pt>
                <c:pt idx="1117">
                  <c:v>8.734375</c:v>
                </c:pt>
                <c:pt idx="1118">
                  <c:v>8.7421875</c:v>
                </c:pt>
                <c:pt idx="1119">
                  <c:v>8.75</c:v>
                </c:pt>
                <c:pt idx="1120">
                  <c:v>8.7578125</c:v>
                </c:pt>
                <c:pt idx="1121">
                  <c:v>8.765625</c:v>
                </c:pt>
                <c:pt idx="1122">
                  <c:v>8.7734375</c:v>
                </c:pt>
                <c:pt idx="1123">
                  <c:v>8.78125</c:v>
                </c:pt>
                <c:pt idx="1124">
                  <c:v>8.7890625</c:v>
                </c:pt>
                <c:pt idx="1125">
                  <c:v>8.796875</c:v>
                </c:pt>
                <c:pt idx="1126">
                  <c:v>8.8046875</c:v>
                </c:pt>
                <c:pt idx="1127">
                  <c:v>8.8125</c:v>
                </c:pt>
                <c:pt idx="1128">
                  <c:v>8.8203125</c:v>
                </c:pt>
                <c:pt idx="1129">
                  <c:v>8.828125</c:v>
                </c:pt>
                <c:pt idx="1130">
                  <c:v>8.8359375</c:v>
                </c:pt>
                <c:pt idx="1131">
                  <c:v>8.84375</c:v>
                </c:pt>
                <c:pt idx="1132">
                  <c:v>8.8515625</c:v>
                </c:pt>
                <c:pt idx="1133">
                  <c:v>8.859375</c:v>
                </c:pt>
                <c:pt idx="1134">
                  <c:v>8.8671875</c:v>
                </c:pt>
                <c:pt idx="1135">
                  <c:v>8.875</c:v>
                </c:pt>
                <c:pt idx="1136">
                  <c:v>8.8828125</c:v>
                </c:pt>
                <c:pt idx="1137">
                  <c:v>8.890625</c:v>
                </c:pt>
                <c:pt idx="1138">
                  <c:v>8.8984375</c:v>
                </c:pt>
                <c:pt idx="1139">
                  <c:v>8.90625</c:v>
                </c:pt>
                <c:pt idx="1140">
                  <c:v>8.9140625</c:v>
                </c:pt>
                <c:pt idx="1141">
                  <c:v>8.921875</c:v>
                </c:pt>
                <c:pt idx="1142">
                  <c:v>8.9296875</c:v>
                </c:pt>
                <c:pt idx="1143">
                  <c:v>8.9375</c:v>
                </c:pt>
                <c:pt idx="1144">
                  <c:v>8.9453125</c:v>
                </c:pt>
                <c:pt idx="1145">
                  <c:v>8.953125</c:v>
                </c:pt>
                <c:pt idx="1146">
                  <c:v>8.9609375</c:v>
                </c:pt>
                <c:pt idx="1147">
                  <c:v>8.96875</c:v>
                </c:pt>
                <c:pt idx="1148">
                  <c:v>8.9765625</c:v>
                </c:pt>
                <c:pt idx="1149">
                  <c:v>8.984375</c:v>
                </c:pt>
                <c:pt idx="1150">
                  <c:v>8.9921875</c:v>
                </c:pt>
                <c:pt idx="1151">
                  <c:v>9</c:v>
                </c:pt>
                <c:pt idx="1152">
                  <c:v>9.0078125</c:v>
                </c:pt>
                <c:pt idx="1153">
                  <c:v>9.015625</c:v>
                </c:pt>
                <c:pt idx="1154">
                  <c:v>9.0234375</c:v>
                </c:pt>
                <c:pt idx="1155">
                  <c:v>9.03125</c:v>
                </c:pt>
                <c:pt idx="1156">
                  <c:v>9.0390625</c:v>
                </c:pt>
                <c:pt idx="1157">
                  <c:v>9.046875</c:v>
                </c:pt>
                <c:pt idx="1158">
                  <c:v>9.0546875</c:v>
                </c:pt>
                <c:pt idx="1159">
                  <c:v>9.0625</c:v>
                </c:pt>
                <c:pt idx="1160">
                  <c:v>9.0703125</c:v>
                </c:pt>
                <c:pt idx="1161">
                  <c:v>9.078125</c:v>
                </c:pt>
                <c:pt idx="1162">
                  <c:v>9.0859375</c:v>
                </c:pt>
                <c:pt idx="1163">
                  <c:v>9.09375</c:v>
                </c:pt>
                <c:pt idx="1164">
                  <c:v>9.1015625</c:v>
                </c:pt>
                <c:pt idx="1165">
                  <c:v>9.109375</c:v>
                </c:pt>
                <c:pt idx="1166">
                  <c:v>9.1171875</c:v>
                </c:pt>
                <c:pt idx="1167">
                  <c:v>9.125</c:v>
                </c:pt>
                <c:pt idx="1168">
                  <c:v>9.1328125</c:v>
                </c:pt>
                <c:pt idx="1169">
                  <c:v>9.140625</c:v>
                </c:pt>
                <c:pt idx="1170">
                  <c:v>9.1484375</c:v>
                </c:pt>
                <c:pt idx="1171">
                  <c:v>9.15625</c:v>
                </c:pt>
                <c:pt idx="1172">
                  <c:v>9.1640625</c:v>
                </c:pt>
                <c:pt idx="1173">
                  <c:v>9.171875</c:v>
                </c:pt>
                <c:pt idx="1174">
                  <c:v>9.1796875</c:v>
                </c:pt>
                <c:pt idx="1175">
                  <c:v>9.1875</c:v>
                </c:pt>
                <c:pt idx="1176">
                  <c:v>9.1953125</c:v>
                </c:pt>
                <c:pt idx="1177">
                  <c:v>9.203125</c:v>
                </c:pt>
                <c:pt idx="1178">
                  <c:v>9.2109375</c:v>
                </c:pt>
                <c:pt idx="1179">
                  <c:v>9.21875</c:v>
                </c:pt>
                <c:pt idx="1180">
                  <c:v>9.2265625</c:v>
                </c:pt>
                <c:pt idx="1181">
                  <c:v>9.234375</c:v>
                </c:pt>
                <c:pt idx="1182">
                  <c:v>9.2421875</c:v>
                </c:pt>
                <c:pt idx="1183">
                  <c:v>9.25</c:v>
                </c:pt>
                <c:pt idx="1184">
                  <c:v>9.2578125</c:v>
                </c:pt>
                <c:pt idx="1185">
                  <c:v>9.265625</c:v>
                </c:pt>
                <c:pt idx="1186">
                  <c:v>9.2734375</c:v>
                </c:pt>
                <c:pt idx="1187">
                  <c:v>9.28125</c:v>
                </c:pt>
                <c:pt idx="1188">
                  <c:v>9.2890625</c:v>
                </c:pt>
                <c:pt idx="1189">
                  <c:v>9.296875</c:v>
                </c:pt>
                <c:pt idx="1190">
                  <c:v>9.3046875</c:v>
                </c:pt>
                <c:pt idx="1191">
                  <c:v>9.3125</c:v>
                </c:pt>
                <c:pt idx="1192">
                  <c:v>9.3203125</c:v>
                </c:pt>
                <c:pt idx="1193">
                  <c:v>9.328125</c:v>
                </c:pt>
                <c:pt idx="1194">
                  <c:v>9.3359375</c:v>
                </c:pt>
                <c:pt idx="1195">
                  <c:v>9.34375</c:v>
                </c:pt>
                <c:pt idx="1196">
                  <c:v>9.3515625</c:v>
                </c:pt>
                <c:pt idx="1197">
                  <c:v>9.359375</c:v>
                </c:pt>
                <c:pt idx="1198">
                  <c:v>9.3671875</c:v>
                </c:pt>
                <c:pt idx="1199">
                  <c:v>9.375</c:v>
                </c:pt>
                <c:pt idx="1200">
                  <c:v>9.3828125</c:v>
                </c:pt>
                <c:pt idx="1201">
                  <c:v>9.390625</c:v>
                </c:pt>
                <c:pt idx="1202">
                  <c:v>9.3984375</c:v>
                </c:pt>
                <c:pt idx="1203">
                  <c:v>9.40625</c:v>
                </c:pt>
                <c:pt idx="1204">
                  <c:v>9.4140625</c:v>
                </c:pt>
                <c:pt idx="1205">
                  <c:v>9.421875</c:v>
                </c:pt>
                <c:pt idx="1206">
                  <c:v>9.4296875</c:v>
                </c:pt>
                <c:pt idx="1207">
                  <c:v>9.4375</c:v>
                </c:pt>
                <c:pt idx="1208">
                  <c:v>9.4453125</c:v>
                </c:pt>
                <c:pt idx="1209">
                  <c:v>9.453125</c:v>
                </c:pt>
                <c:pt idx="1210">
                  <c:v>9.4609375</c:v>
                </c:pt>
                <c:pt idx="1211">
                  <c:v>9.46875</c:v>
                </c:pt>
                <c:pt idx="1212">
                  <c:v>9.4765625</c:v>
                </c:pt>
                <c:pt idx="1213">
                  <c:v>9.484375</c:v>
                </c:pt>
                <c:pt idx="1214">
                  <c:v>9.4921875</c:v>
                </c:pt>
                <c:pt idx="1215">
                  <c:v>9.5</c:v>
                </c:pt>
                <c:pt idx="1216">
                  <c:v>9.5078125</c:v>
                </c:pt>
                <c:pt idx="1217">
                  <c:v>9.515625</c:v>
                </c:pt>
                <c:pt idx="1218">
                  <c:v>9.5234375</c:v>
                </c:pt>
                <c:pt idx="1219">
                  <c:v>9.53125</c:v>
                </c:pt>
                <c:pt idx="1220">
                  <c:v>9.5390625</c:v>
                </c:pt>
                <c:pt idx="1221">
                  <c:v>9.546875</c:v>
                </c:pt>
                <c:pt idx="1222">
                  <c:v>9.5546875</c:v>
                </c:pt>
                <c:pt idx="1223">
                  <c:v>9.5625</c:v>
                </c:pt>
                <c:pt idx="1224">
                  <c:v>9.5703125</c:v>
                </c:pt>
                <c:pt idx="1225">
                  <c:v>9.578125</c:v>
                </c:pt>
                <c:pt idx="1226">
                  <c:v>9.5859375</c:v>
                </c:pt>
                <c:pt idx="1227">
                  <c:v>9.59375</c:v>
                </c:pt>
                <c:pt idx="1228">
                  <c:v>9.6015625</c:v>
                </c:pt>
                <c:pt idx="1229">
                  <c:v>9.609375</c:v>
                </c:pt>
                <c:pt idx="1230">
                  <c:v>9.6171875</c:v>
                </c:pt>
                <c:pt idx="1231">
                  <c:v>9.625</c:v>
                </c:pt>
                <c:pt idx="1232">
                  <c:v>9.6328125</c:v>
                </c:pt>
                <c:pt idx="1233">
                  <c:v>9.640625</c:v>
                </c:pt>
                <c:pt idx="1234">
                  <c:v>9.6484375</c:v>
                </c:pt>
                <c:pt idx="1235">
                  <c:v>9.65625</c:v>
                </c:pt>
                <c:pt idx="1236">
                  <c:v>9.6640625</c:v>
                </c:pt>
                <c:pt idx="1237">
                  <c:v>9.671875</c:v>
                </c:pt>
                <c:pt idx="1238">
                  <c:v>9.6796875</c:v>
                </c:pt>
                <c:pt idx="1239">
                  <c:v>9.6875</c:v>
                </c:pt>
                <c:pt idx="1240">
                  <c:v>9.6953125</c:v>
                </c:pt>
                <c:pt idx="1241">
                  <c:v>9.703125</c:v>
                </c:pt>
                <c:pt idx="1242">
                  <c:v>9.7109375</c:v>
                </c:pt>
                <c:pt idx="1243">
                  <c:v>9.71875</c:v>
                </c:pt>
                <c:pt idx="1244">
                  <c:v>9.7265625</c:v>
                </c:pt>
                <c:pt idx="1245">
                  <c:v>9.734375</c:v>
                </c:pt>
                <c:pt idx="1246">
                  <c:v>9.7421875</c:v>
                </c:pt>
                <c:pt idx="1247">
                  <c:v>9.75</c:v>
                </c:pt>
                <c:pt idx="1248">
                  <c:v>9.7578125</c:v>
                </c:pt>
                <c:pt idx="1249">
                  <c:v>9.765625</c:v>
                </c:pt>
                <c:pt idx="1250">
                  <c:v>9.7734375</c:v>
                </c:pt>
                <c:pt idx="1251">
                  <c:v>9.78125</c:v>
                </c:pt>
                <c:pt idx="1252">
                  <c:v>9.7890625</c:v>
                </c:pt>
                <c:pt idx="1253">
                  <c:v>9.796875</c:v>
                </c:pt>
                <c:pt idx="1254">
                  <c:v>9.8046875</c:v>
                </c:pt>
                <c:pt idx="1255">
                  <c:v>9.8125</c:v>
                </c:pt>
                <c:pt idx="1256">
                  <c:v>9.8203125</c:v>
                </c:pt>
                <c:pt idx="1257">
                  <c:v>9.828125</c:v>
                </c:pt>
                <c:pt idx="1258">
                  <c:v>9.8359375</c:v>
                </c:pt>
                <c:pt idx="1259">
                  <c:v>9.84375</c:v>
                </c:pt>
                <c:pt idx="1260">
                  <c:v>9.8515625</c:v>
                </c:pt>
                <c:pt idx="1261">
                  <c:v>9.859375</c:v>
                </c:pt>
                <c:pt idx="1262">
                  <c:v>9.8671875</c:v>
                </c:pt>
                <c:pt idx="1263">
                  <c:v>9.875</c:v>
                </c:pt>
                <c:pt idx="1264">
                  <c:v>9.8828125</c:v>
                </c:pt>
                <c:pt idx="1265">
                  <c:v>9.890625</c:v>
                </c:pt>
                <c:pt idx="1266">
                  <c:v>9.8984375</c:v>
                </c:pt>
                <c:pt idx="1267">
                  <c:v>9.90625</c:v>
                </c:pt>
                <c:pt idx="1268">
                  <c:v>9.9140625</c:v>
                </c:pt>
                <c:pt idx="1269">
                  <c:v>9.921875</c:v>
                </c:pt>
                <c:pt idx="1270">
                  <c:v>9.9296875</c:v>
                </c:pt>
                <c:pt idx="1271">
                  <c:v>9.9375</c:v>
                </c:pt>
                <c:pt idx="1272">
                  <c:v>9.9453125</c:v>
                </c:pt>
                <c:pt idx="1273">
                  <c:v>9.953125</c:v>
                </c:pt>
                <c:pt idx="1274">
                  <c:v>9.9609375</c:v>
                </c:pt>
                <c:pt idx="1275">
                  <c:v>9.96875</c:v>
                </c:pt>
                <c:pt idx="1276">
                  <c:v>9.9765625</c:v>
                </c:pt>
                <c:pt idx="1277">
                  <c:v>9.984375</c:v>
                </c:pt>
                <c:pt idx="1278">
                  <c:v>9.9921875</c:v>
                </c:pt>
                <c:pt idx="1279">
                  <c:v>10</c:v>
                </c:pt>
                <c:pt idx="1280">
                  <c:v>10.0078125</c:v>
                </c:pt>
                <c:pt idx="1281">
                  <c:v>10.015625</c:v>
                </c:pt>
                <c:pt idx="1282">
                  <c:v>10.0234375</c:v>
                </c:pt>
                <c:pt idx="1283">
                  <c:v>10.03125</c:v>
                </c:pt>
                <c:pt idx="1284">
                  <c:v>10.0390625</c:v>
                </c:pt>
                <c:pt idx="1285">
                  <c:v>10.046875</c:v>
                </c:pt>
                <c:pt idx="1286">
                  <c:v>10.0546875</c:v>
                </c:pt>
                <c:pt idx="1287">
                  <c:v>10.0625</c:v>
                </c:pt>
                <c:pt idx="1288">
                  <c:v>10.0703125</c:v>
                </c:pt>
                <c:pt idx="1289">
                  <c:v>10.078125</c:v>
                </c:pt>
                <c:pt idx="1290">
                  <c:v>10.0859375</c:v>
                </c:pt>
                <c:pt idx="1291">
                  <c:v>10.09375</c:v>
                </c:pt>
                <c:pt idx="1292">
                  <c:v>10.1015625</c:v>
                </c:pt>
                <c:pt idx="1293">
                  <c:v>10.109375</c:v>
                </c:pt>
                <c:pt idx="1294">
                  <c:v>10.1171875</c:v>
                </c:pt>
                <c:pt idx="1295">
                  <c:v>10.125</c:v>
                </c:pt>
                <c:pt idx="1296">
                  <c:v>10.1328125</c:v>
                </c:pt>
                <c:pt idx="1297">
                  <c:v>10.140625</c:v>
                </c:pt>
                <c:pt idx="1298">
                  <c:v>10.1484375</c:v>
                </c:pt>
                <c:pt idx="1299">
                  <c:v>10.15625</c:v>
                </c:pt>
                <c:pt idx="1300">
                  <c:v>10.1640625</c:v>
                </c:pt>
                <c:pt idx="1301">
                  <c:v>10.171875</c:v>
                </c:pt>
                <c:pt idx="1302">
                  <c:v>10.1796875</c:v>
                </c:pt>
                <c:pt idx="1303">
                  <c:v>10.1875</c:v>
                </c:pt>
                <c:pt idx="1304">
                  <c:v>10.1953125</c:v>
                </c:pt>
                <c:pt idx="1305">
                  <c:v>10.203125</c:v>
                </c:pt>
                <c:pt idx="1306">
                  <c:v>10.2109375</c:v>
                </c:pt>
                <c:pt idx="1307">
                  <c:v>10.21875</c:v>
                </c:pt>
                <c:pt idx="1308">
                  <c:v>10.2265625</c:v>
                </c:pt>
                <c:pt idx="1309">
                  <c:v>10.234375</c:v>
                </c:pt>
                <c:pt idx="1310">
                  <c:v>10.2421875</c:v>
                </c:pt>
                <c:pt idx="1311">
                  <c:v>10.25</c:v>
                </c:pt>
                <c:pt idx="1312">
                  <c:v>10.2578125</c:v>
                </c:pt>
                <c:pt idx="1313">
                  <c:v>10.265625</c:v>
                </c:pt>
                <c:pt idx="1314">
                  <c:v>10.2734375</c:v>
                </c:pt>
                <c:pt idx="1315">
                  <c:v>10.28125</c:v>
                </c:pt>
                <c:pt idx="1316">
                  <c:v>10.2890625</c:v>
                </c:pt>
                <c:pt idx="1317">
                  <c:v>10.296875</c:v>
                </c:pt>
                <c:pt idx="1318">
                  <c:v>10.3046875</c:v>
                </c:pt>
                <c:pt idx="1319">
                  <c:v>10.3125</c:v>
                </c:pt>
                <c:pt idx="1320">
                  <c:v>10.3203125</c:v>
                </c:pt>
                <c:pt idx="1321">
                  <c:v>10.328125</c:v>
                </c:pt>
                <c:pt idx="1322">
                  <c:v>10.3359375</c:v>
                </c:pt>
                <c:pt idx="1323">
                  <c:v>10.34375</c:v>
                </c:pt>
                <c:pt idx="1324">
                  <c:v>10.3515625</c:v>
                </c:pt>
                <c:pt idx="1325">
                  <c:v>10.359375</c:v>
                </c:pt>
                <c:pt idx="1326">
                  <c:v>10.3671875</c:v>
                </c:pt>
                <c:pt idx="1327">
                  <c:v>10.375</c:v>
                </c:pt>
                <c:pt idx="1328">
                  <c:v>10.3828125</c:v>
                </c:pt>
                <c:pt idx="1329">
                  <c:v>10.390625</c:v>
                </c:pt>
                <c:pt idx="1330">
                  <c:v>10.3984375</c:v>
                </c:pt>
                <c:pt idx="1331">
                  <c:v>10.40625</c:v>
                </c:pt>
                <c:pt idx="1332">
                  <c:v>10.4140625</c:v>
                </c:pt>
                <c:pt idx="1333">
                  <c:v>10.421875</c:v>
                </c:pt>
                <c:pt idx="1334">
                  <c:v>10.4296875</c:v>
                </c:pt>
                <c:pt idx="1335">
                  <c:v>10.4375</c:v>
                </c:pt>
                <c:pt idx="1336">
                  <c:v>10.4453125</c:v>
                </c:pt>
                <c:pt idx="1337">
                  <c:v>10.453125</c:v>
                </c:pt>
                <c:pt idx="1338">
                  <c:v>10.4609375</c:v>
                </c:pt>
                <c:pt idx="1339">
                  <c:v>10.46875</c:v>
                </c:pt>
                <c:pt idx="1340">
                  <c:v>10.4765625</c:v>
                </c:pt>
                <c:pt idx="1341">
                  <c:v>10.484375</c:v>
                </c:pt>
                <c:pt idx="1342">
                  <c:v>10.4921875</c:v>
                </c:pt>
                <c:pt idx="1343">
                  <c:v>10.5</c:v>
                </c:pt>
                <c:pt idx="1344">
                  <c:v>10.5078125</c:v>
                </c:pt>
                <c:pt idx="1345">
                  <c:v>10.515625</c:v>
                </c:pt>
                <c:pt idx="1346">
                  <c:v>10.5234375</c:v>
                </c:pt>
                <c:pt idx="1347">
                  <c:v>10.53125</c:v>
                </c:pt>
                <c:pt idx="1348">
                  <c:v>10.5390625</c:v>
                </c:pt>
                <c:pt idx="1349">
                  <c:v>10.546875</c:v>
                </c:pt>
                <c:pt idx="1350">
                  <c:v>10.5546875</c:v>
                </c:pt>
                <c:pt idx="1351">
                  <c:v>10.5625</c:v>
                </c:pt>
                <c:pt idx="1352">
                  <c:v>10.5703125</c:v>
                </c:pt>
                <c:pt idx="1353">
                  <c:v>10.578125</c:v>
                </c:pt>
                <c:pt idx="1354">
                  <c:v>10.5859375</c:v>
                </c:pt>
                <c:pt idx="1355">
                  <c:v>10.59375</c:v>
                </c:pt>
                <c:pt idx="1356">
                  <c:v>10.6015625</c:v>
                </c:pt>
                <c:pt idx="1357">
                  <c:v>10.609375</c:v>
                </c:pt>
                <c:pt idx="1358">
                  <c:v>10.6171875</c:v>
                </c:pt>
                <c:pt idx="1359">
                  <c:v>10.625</c:v>
                </c:pt>
                <c:pt idx="1360">
                  <c:v>10.6328125</c:v>
                </c:pt>
                <c:pt idx="1361">
                  <c:v>10.640625</c:v>
                </c:pt>
                <c:pt idx="1362">
                  <c:v>10.6484375</c:v>
                </c:pt>
                <c:pt idx="1363">
                  <c:v>10.65625</c:v>
                </c:pt>
                <c:pt idx="1364">
                  <c:v>10.6640625</c:v>
                </c:pt>
                <c:pt idx="1365">
                  <c:v>10.671875</c:v>
                </c:pt>
                <c:pt idx="1366">
                  <c:v>10.6796875</c:v>
                </c:pt>
                <c:pt idx="1367">
                  <c:v>10.6875</c:v>
                </c:pt>
                <c:pt idx="1368">
                  <c:v>10.6953125</c:v>
                </c:pt>
                <c:pt idx="1369">
                  <c:v>10.703125</c:v>
                </c:pt>
                <c:pt idx="1370">
                  <c:v>10.7109375</c:v>
                </c:pt>
                <c:pt idx="1371">
                  <c:v>10.71875</c:v>
                </c:pt>
                <c:pt idx="1372">
                  <c:v>10.7265625</c:v>
                </c:pt>
                <c:pt idx="1373">
                  <c:v>10.734375</c:v>
                </c:pt>
                <c:pt idx="1374">
                  <c:v>10.7421875</c:v>
                </c:pt>
                <c:pt idx="1375">
                  <c:v>10.75</c:v>
                </c:pt>
                <c:pt idx="1376">
                  <c:v>10.7578125</c:v>
                </c:pt>
                <c:pt idx="1377">
                  <c:v>10.765625</c:v>
                </c:pt>
                <c:pt idx="1378">
                  <c:v>10.7734375</c:v>
                </c:pt>
                <c:pt idx="1379">
                  <c:v>10.78125</c:v>
                </c:pt>
                <c:pt idx="1380">
                  <c:v>10.7890625</c:v>
                </c:pt>
                <c:pt idx="1381">
                  <c:v>10.796875</c:v>
                </c:pt>
                <c:pt idx="1382">
                  <c:v>10.8046875</c:v>
                </c:pt>
                <c:pt idx="1383">
                  <c:v>10.8125</c:v>
                </c:pt>
                <c:pt idx="1384">
                  <c:v>10.8203125</c:v>
                </c:pt>
                <c:pt idx="1385">
                  <c:v>10.828125</c:v>
                </c:pt>
                <c:pt idx="1386">
                  <c:v>10.8359375</c:v>
                </c:pt>
                <c:pt idx="1387">
                  <c:v>10.84375</c:v>
                </c:pt>
                <c:pt idx="1388">
                  <c:v>10.8515625</c:v>
                </c:pt>
                <c:pt idx="1389">
                  <c:v>10.859375</c:v>
                </c:pt>
                <c:pt idx="1390">
                  <c:v>10.8671875</c:v>
                </c:pt>
                <c:pt idx="1391">
                  <c:v>10.875</c:v>
                </c:pt>
                <c:pt idx="1392">
                  <c:v>10.8828125</c:v>
                </c:pt>
                <c:pt idx="1393">
                  <c:v>10.890625</c:v>
                </c:pt>
                <c:pt idx="1394">
                  <c:v>10.8984375</c:v>
                </c:pt>
                <c:pt idx="1395">
                  <c:v>10.90625</c:v>
                </c:pt>
                <c:pt idx="1396">
                  <c:v>10.9140625</c:v>
                </c:pt>
                <c:pt idx="1397">
                  <c:v>10.921875</c:v>
                </c:pt>
                <c:pt idx="1398">
                  <c:v>10.9296875</c:v>
                </c:pt>
                <c:pt idx="1399">
                  <c:v>10.9375</c:v>
                </c:pt>
                <c:pt idx="1400">
                  <c:v>10.9453125</c:v>
                </c:pt>
                <c:pt idx="1401">
                  <c:v>10.953125</c:v>
                </c:pt>
                <c:pt idx="1402">
                  <c:v>10.9609375</c:v>
                </c:pt>
                <c:pt idx="1403">
                  <c:v>10.96875</c:v>
                </c:pt>
                <c:pt idx="1404">
                  <c:v>10.9765625</c:v>
                </c:pt>
                <c:pt idx="1405">
                  <c:v>10.984375</c:v>
                </c:pt>
                <c:pt idx="1406">
                  <c:v>10.9921875</c:v>
                </c:pt>
                <c:pt idx="1407">
                  <c:v>11</c:v>
                </c:pt>
                <c:pt idx="1408">
                  <c:v>11.0078125</c:v>
                </c:pt>
                <c:pt idx="1409">
                  <c:v>11.015625</c:v>
                </c:pt>
                <c:pt idx="1410">
                  <c:v>11.0234375</c:v>
                </c:pt>
                <c:pt idx="1411">
                  <c:v>11.03125</c:v>
                </c:pt>
                <c:pt idx="1412">
                  <c:v>11.0390625</c:v>
                </c:pt>
                <c:pt idx="1413">
                  <c:v>11.046875</c:v>
                </c:pt>
                <c:pt idx="1414">
                  <c:v>11.0546875</c:v>
                </c:pt>
                <c:pt idx="1415">
                  <c:v>11.0625</c:v>
                </c:pt>
                <c:pt idx="1416">
                  <c:v>11.0703125</c:v>
                </c:pt>
                <c:pt idx="1417">
                  <c:v>11.078125</c:v>
                </c:pt>
                <c:pt idx="1418">
                  <c:v>11.0859375</c:v>
                </c:pt>
                <c:pt idx="1419">
                  <c:v>11.09375</c:v>
                </c:pt>
                <c:pt idx="1420">
                  <c:v>11.1015625</c:v>
                </c:pt>
                <c:pt idx="1421">
                  <c:v>11.109375</c:v>
                </c:pt>
                <c:pt idx="1422">
                  <c:v>11.1171875</c:v>
                </c:pt>
                <c:pt idx="1423">
                  <c:v>11.125</c:v>
                </c:pt>
                <c:pt idx="1424">
                  <c:v>11.1328125</c:v>
                </c:pt>
                <c:pt idx="1425">
                  <c:v>11.140625</c:v>
                </c:pt>
                <c:pt idx="1426">
                  <c:v>11.1484375</c:v>
                </c:pt>
                <c:pt idx="1427">
                  <c:v>11.15625</c:v>
                </c:pt>
                <c:pt idx="1428">
                  <c:v>11.1640625</c:v>
                </c:pt>
                <c:pt idx="1429">
                  <c:v>11.171875</c:v>
                </c:pt>
                <c:pt idx="1430">
                  <c:v>11.1796875</c:v>
                </c:pt>
                <c:pt idx="1431">
                  <c:v>11.1875</c:v>
                </c:pt>
                <c:pt idx="1432">
                  <c:v>11.1953125</c:v>
                </c:pt>
                <c:pt idx="1433">
                  <c:v>11.203125</c:v>
                </c:pt>
                <c:pt idx="1434">
                  <c:v>11.2109375</c:v>
                </c:pt>
                <c:pt idx="1435">
                  <c:v>11.21875</c:v>
                </c:pt>
                <c:pt idx="1436">
                  <c:v>11.2265625</c:v>
                </c:pt>
                <c:pt idx="1437">
                  <c:v>11.234375</c:v>
                </c:pt>
                <c:pt idx="1438">
                  <c:v>11.2421875</c:v>
                </c:pt>
                <c:pt idx="1439">
                  <c:v>11.25</c:v>
                </c:pt>
                <c:pt idx="1440">
                  <c:v>11.2578125</c:v>
                </c:pt>
                <c:pt idx="1441">
                  <c:v>11.265625</c:v>
                </c:pt>
                <c:pt idx="1442">
                  <c:v>11.2734375</c:v>
                </c:pt>
                <c:pt idx="1443">
                  <c:v>11.28125</c:v>
                </c:pt>
                <c:pt idx="1444">
                  <c:v>11.2890625</c:v>
                </c:pt>
                <c:pt idx="1445">
                  <c:v>11.296875</c:v>
                </c:pt>
                <c:pt idx="1446">
                  <c:v>11.3046875</c:v>
                </c:pt>
                <c:pt idx="1447">
                  <c:v>11.3125</c:v>
                </c:pt>
                <c:pt idx="1448">
                  <c:v>11.3203125</c:v>
                </c:pt>
                <c:pt idx="1449">
                  <c:v>11.328125</c:v>
                </c:pt>
                <c:pt idx="1450">
                  <c:v>11.3359375</c:v>
                </c:pt>
                <c:pt idx="1451">
                  <c:v>11.34375</c:v>
                </c:pt>
                <c:pt idx="1452">
                  <c:v>11.3515625</c:v>
                </c:pt>
                <c:pt idx="1453">
                  <c:v>11.359375</c:v>
                </c:pt>
                <c:pt idx="1454">
                  <c:v>11.3671875</c:v>
                </c:pt>
                <c:pt idx="1455">
                  <c:v>11.375</c:v>
                </c:pt>
                <c:pt idx="1456">
                  <c:v>11.3828125</c:v>
                </c:pt>
                <c:pt idx="1457">
                  <c:v>11.390625</c:v>
                </c:pt>
                <c:pt idx="1458">
                  <c:v>11.3984375</c:v>
                </c:pt>
                <c:pt idx="1459">
                  <c:v>11.40625</c:v>
                </c:pt>
                <c:pt idx="1460">
                  <c:v>11.4140625</c:v>
                </c:pt>
                <c:pt idx="1461">
                  <c:v>11.421875</c:v>
                </c:pt>
                <c:pt idx="1462">
                  <c:v>11.4296875</c:v>
                </c:pt>
                <c:pt idx="1463">
                  <c:v>11.4375</c:v>
                </c:pt>
                <c:pt idx="1464">
                  <c:v>11.4453125</c:v>
                </c:pt>
                <c:pt idx="1465">
                  <c:v>11.453125</c:v>
                </c:pt>
                <c:pt idx="1466">
                  <c:v>11.4609375</c:v>
                </c:pt>
                <c:pt idx="1467">
                  <c:v>11.46875</c:v>
                </c:pt>
                <c:pt idx="1468">
                  <c:v>11.4765625</c:v>
                </c:pt>
                <c:pt idx="1469">
                  <c:v>11.484375</c:v>
                </c:pt>
                <c:pt idx="1470">
                  <c:v>11.4921875</c:v>
                </c:pt>
                <c:pt idx="1471">
                  <c:v>11.5</c:v>
                </c:pt>
                <c:pt idx="1472">
                  <c:v>11.5078125</c:v>
                </c:pt>
                <c:pt idx="1473">
                  <c:v>11.515625</c:v>
                </c:pt>
                <c:pt idx="1474">
                  <c:v>11.5234375</c:v>
                </c:pt>
                <c:pt idx="1475">
                  <c:v>11.53125</c:v>
                </c:pt>
                <c:pt idx="1476">
                  <c:v>11.5390625</c:v>
                </c:pt>
                <c:pt idx="1477">
                  <c:v>11.546875</c:v>
                </c:pt>
                <c:pt idx="1478">
                  <c:v>11.5546875</c:v>
                </c:pt>
                <c:pt idx="1479">
                  <c:v>11.5625</c:v>
                </c:pt>
                <c:pt idx="1480">
                  <c:v>11.5703125</c:v>
                </c:pt>
                <c:pt idx="1481">
                  <c:v>11.578125</c:v>
                </c:pt>
                <c:pt idx="1482">
                  <c:v>11.5859375</c:v>
                </c:pt>
                <c:pt idx="1483">
                  <c:v>11.59375</c:v>
                </c:pt>
                <c:pt idx="1484">
                  <c:v>11.6015625</c:v>
                </c:pt>
                <c:pt idx="1485">
                  <c:v>11.609375</c:v>
                </c:pt>
                <c:pt idx="1486">
                  <c:v>11.6171875</c:v>
                </c:pt>
                <c:pt idx="1487">
                  <c:v>11.625</c:v>
                </c:pt>
                <c:pt idx="1488">
                  <c:v>11.6328125</c:v>
                </c:pt>
                <c:pt idx="1489">
                  <c:v>11.640625</c:v>
                </c:pt>
                <c:pt idx="1490">
                  <c:v>11.6484375</c:v>
                </c:pt>
                <c:pt idx="1491">
                  <c:v>11.65625</c:v>
                </c:pt>
                <c:pt idx="1492">
                  <c:v>11.6640625</c:v>
                </c:pt>
                <c:pt idx="1493">
                  <c:v>11.671875</c:v>
                </c:pt>
                <c:pt idx="1494">
                  <c:v>11.6796875</c:v>
                </c:pt>
                <c:pt idx="1495">
                  <c:v>11.6875</c:v>
                </c:pt>
                <c:pt idx="1496">
                  <c:v>11.6953125</c:v>
                </c:pt>
                <c:pt idx="1497">
                  <c:v>11.703125</c:v>
                </c:pt>
                <c:pt idx="1498">
                  <c:v>11.7109375</c:v>
                </c:pt>
                <c:pt idx="1499">
                  <c:v>11.71875</c:v>
                </c:pt>
                <c:pt idx="1500">
                  <c:v>11.7265625</c:v>
                </c:pt>
                <c:pt idx="1501">
                  <c:v>11.734375</c:v>
                </c:pt>
                <c:pt idx="1502">
                  <c:v>11.7421875</c:v>
                </c:pt>
                <c:pt idx="1503">
                  <c:v>11.75</c:v>
                </c:pt>
                <c:pt idx="1504">
                  <c:v>11.7578125</c:v>
                </c:pt>
                <c:pt idx="1505">
                  <c:v>11.765625</c:v>
                </c:pt>
                <c:pt idx="1506">
                  <c:v>11.7734375</c:v>
                </c:pt>
                <c:pt idx="1507">
                  <c:v>11.78125</c:v>
                </c:pt>
                <c:pt idx="1508">
                  <c:v>11.7890625</c:v>
                </c:pt>
                <c:pt idx="1509">
                  <c:v>11.796875</c:v>
                </c:pt>
                <c:pt idx="1510">
                  <c:v>11.8046875</c:v>
                </c:pt>
                <c:pt idx="1511">
                  <c:v>11.8125</c:v>
                </c:pt>
                <c:pt idx="1512">
                  <c:v>11.8203125</c:v>
                </c:pt>
                <c:pt idx="1513">
                  <c:v>11.828125</c:v>
                </c:pt>
                <c:pt idx="1514">
                  <c:v>11.8359375</c:v>
                </c:pt>
                <c:pt idx="1515">
                  <c:v>11.84375</c:v>
                </c:pt>
                <c:pt idx="1516">
                  <c:v>11.8515625</c:v>
                </c:pt>
                <c:pt idx="1517">
                  <c:v>11.859375</c:v>
                </c:pt>
                <c:pt idx="1518">
                  <c:v>11.8671875</c:v>
                </c:pt>
                <c:pt idx="1519">
                  <c:v>11.875</c:v>
                </c:pt>
                <c:pt idx="1520">
                  <c:v>11.8828125</c:v>
                </c:pt>
                <c:pt idx="1521">
                  <c:v>11.890625</c:v>
                </c:pt>
                <c:pt idx="1522">
                  <c:v>11.8984375</c:v>
                </c:pt>
                <c:pt idx="1523">
                  <c:v>11.90625</c:v>
                </c:pt>
                <c:pt idx="1524">
                  <c:v>11.9140625</c:v>
                </c:pt>
                <c:pt idx="1525">
                  <c:v>11.921875</c:v>
                </c:pt>
                <c:pt idx="1526">
                  <c:v>11.9296875</c:v>
                </c:pt>
                <c:pt idx="1527">
                  <c:v>11.9375</c:v>
                </c:pt>
                <c:pt idx="1528">
                  <c:v>11.9453125</c:v>
                </c:pt>
                <c:pt idx="1529">
                  <c:v>11.953125</c:v>
                </c:pt>
                <c:pt idx="1530">
                  <c:v>11.9609375</c:v>
                </c:pt>
                <c:pt idx="1531">
                  <c:v>11.96875</c:v>
                </c:pt>
                <c:pt idx="1532">
                  <c:v>11.9765625</c:v>
                </c:pt>
                <c:pt idx="1533">
                  <c:v>11.984375</c:v>
                </c:pt>
                <c:pt idx="1534">
                  <c:v>11.9921875</c:v>
                </c:pt>
                <c:pt idx="1535">
                  <c:v>12</c:v>
                </c:pt>
                <c:pt idx="1536">
                  <c:v>12.0078125</c:v>
                </c:pt>
                <c:pt idx="1537">
                  <c:v>12.015625</c:v>
                </c:pt>
                <c:pt idx="1538">
                  <c:v>12.0234375</c:v>
                </c:pt>
                <c:pt idx="1539">
                  <c:v>12.03125</c:v>
                </c:pt>
                <c:pt idx="1540">
                  <c:v>12.0390625</c:v>
                </c:pt>
                <c:pt idx="1541">
                  <c:v>12.046875</c:v>
                </c:pt>
                <c:pt idx="1542">
                  <c:v>12.0546875</c:v>
                </c:pt>
                <c:pt idx="1543">
                  <c:v>12.0625</c:v>
                </c:pt>
                <c:pt idx="1544">
                  <c:v>12.0703125</c:v>
                </c:pt>
                <c:pt idx="1545">
                  <c:v>12.078125</c:v>
                </c:pt>
                <c:pt idx="1546">
                  <c:v>12.0859375</c:v>
                </c:pt>
                <c:pt idx="1547">
                  <c:v>12.09375</c:v>
                </c:pt>
                <c:pt idx="1548">
                  <c:v>12.1015625</c:v>
                </c:pt>
                <c:pt idx="1549">
                  <c:v>12.109375</c:v>
                </c:pt>
                <c:pt idx="1550">
                  <c:v>12.1171875</c:v>
                </c:pt>
                <c:pt idx="1551">
                  <c:v>12.125</c:v>
                </c:pt>
                <c:pt idx="1552">
                  <c:v>12.1328125</c:v>
                </c:pt>
                <c:pt idx="1553">
                  <c:v>12.140625</c:v>
                </c:pt>
                <c:pt idx="1554">
                  <c:v>12.1484375</c:v>
                </c:pt>
                <c:pt idx="1555">
                  <c:v>12.15625</c:v>
                </c:pt>
                <c:pt idx="1556">
                  <c:v>12.1640625</c:v>
                </c:pt>
                <c:pt idx="1557">
                  <c:v>12.171875</c:v>
                </c:pt>
                <c:pt idx="1558">
                  <c:v>12.1796875</c:v>
                </c:pt>
                <c:pt idx="1559">
                  <c:v>12.1875</c:v>
                </c:pt>
                <c:pt idx="1560">
                  <c:v>12.1953125</c:v>
                </c:pt>
                <c:pt idx="1561">
                  <c:v>12.203125</c:v>
                </c:pt>
                <c:pt idx="1562">
                  <c:v>12.2109375</c:v>
                </c:pt>
                <c:pt idx="1563">
                  <c:v>12.21875</c:v>
                </c:pt>
                <c:pt idx="1564">
                  <c:v>12.2265625</c:v>
                </c:pt>
                <c:pt idx="1565">
                  <c:v>12.234375</c:v>
                </c:pt>
                <c:pt idx="1566">
                  <c:v>12.2421875</c:v>
                </c:pt>
                <c:pt idx="1567">
                  <c:v>12.25</c:v>
                </c:pt>
                <c:pt idx="1568">
                  <c:v>12.2578125</c:v>
                </c:pt>
                <c:pt idx="1569">
                  <c:v>12.265625</c:v>
                </c:pt>
                <c:pt idx="1570">
                  <c:v>12.2734375</c:v>
                </c:pt>
                <c:pt idx="1571">
                  <c:v>12.28125</c:v>
                </c:pt>
                <c:pt idx="1572">
                  <c:v>12.2890625</c:v>
                </c:pt>
                <c:pt idx="1573">
                  <c:v>12.296875</c:v>
                </c:pt>
                <c:pt idx="1574">
                  <c:v>12.3046875</c:v>
                </c:pt>
                <c:pt idx="1575">
                  <c:v>12.3125</c:v>
                </c:pt>
                <c:pt idx="1576">
                  <c:v>12.3203125</c:v>
                </c:pt>
                <c:pt idx="1577">
                  <c:v>12.328125</c:v>
                </c:pt>
                <c:pt idx="1578">
                  <c:v>12.3359375</c:v>
                </c:pt>
                <c:pt idx="1579">
                  <c:v>12.34375</c:v>
                </c:pt>
                <c:pt idx="1580">
                  <c:v>12.3515625</c:v>
                </c:pt>
                <c:pt idx="1581">
                  <c:v>12.359375</c:v>
                </c:pt>
                <c:pt idx="1582">
                  <c:v>12.3671875</c:v>
                </c:pt>
                <c:pt idx="1583">
                  <c:v>12.375</c:v>
                </c:pt>
                <c:pt idx="1584">
                  <c:v>12.3828125</c:v>
                </c:pt>
                <c:pt idx="1585">
                  <c:v>12.390625</c:v>
                </c:pt>
                <c:pt idx="1586">
                  <c:v>12.3984375</c:v>
                </c:pt>
                <c:pt idx="1587">
                  <c:v>12.40625</c:v>
                </c:pt>
                <c:pt idx="1588">
                  <c:v>12.4140625</c:v>
                </c:pt>
                <c:pt idx="1589">
                  <c:v>12.421875</c:v>
                </c:pt>
                <c:pt idx="1590">
                  <c:v>12.4296875</c:v>
                </c:pt>
                <c:pt idx="1591">
                  <c:v>12.4375</c:v>
                </c:pt>
                <c:pt idx="1592">
                  <c:v>12.4453125</c:v>
                </c:pt>
                <c:pt idx="1593">
                  <c:v>12.453125</c:v>
                </c:pt>
                <c:pt idx="1594">
                  <c:v>12.4609375</c:v>
                </c:pt>
                <c:pt idx="1595">
                  <c:v>12.46875</c:v>
                </c:pt>
                <c:pt idx="1596">
                  <c:v>12.4765625</c:v>
                </c:pt>
                <c:pt idx="1597">
                  <c:v>12.484375</c:v>
                </c:pt>
                <c:pt idx="1598">
                  <c:v>12.4921875</c:v>
                </c:pt>
                <c:pt idx="1599">
                  <c:v>12.5</c:v>
                </c:pt>
                <c:pt idx="1600">
                  <c:v>12.5078125</c:v>
                </c:pt>
                <c:pt idx="1601">
                  <c:v>12.515625</c:v>
                </c:pt>
                <c:pt idx="1602">
                  <c:v>12.5234375</c:v>
                </c:pt>
                <c:pt idx="1603">
                  <c:v>12.53125</c:v>
                </c:pt>
                <c:pt idx="1604">
                  <c:v>12.5390625</c:v>
                </c:pt>
                <c:pt idx="1605">
                  <c:v>12.546875</c:v>
                </c:pt>
                <c:pt idx="1606">
                  <c:v>12.5546875</c:v>
                </c:pt>
                <c:pt idx="1607">
                  <c:v>12.5625</c:v>
                </c:pt>
                <c:pt idx="1608">
                  <c:v>12.5703125</c:v>
                </c:pt>
                <c:pt idx="1609">
                  <c:v>12.578125</c:v>
                </c:pt>
                <c:pt idx="1610">
                  <c:v>12.5859375</c:v>
                </c:pt>
                <c:pt idx="1611">
                  <c:v>12.59375</c:v>
                </c:pt>
                <c:pt idx="1612">
                  <c:v>12.6015625</c:v>
                </c:pt>
                <c:pt idx="1613">
                  <c:v>12.609375</c:v>
                </c:pt>
                <c:pt idx="1614">
                  <c:v>12.6171875</c:v>
                </c:pt>
                <c:pt idx="1615">
                  <c:v>12.625</c:v>
                </c:pt>
                <c:pt idx="1616">
                  <c:v>12.6328125</c:v>
                </c:pt>
                <c:pt idx="1617">
                  <c:v>12.640625</c:v>
                </c:pt>
                <c:pt idx="1618">
                  <c:v>12.6484375</c:v>
                </c:pt>
                <c:pt idx="1619">
                  <c:v>12.65625</c:v>
                </c:pt>
                <c:pt idx="1620">
                  <c:v>12.6640625</c:v>
                </c:pt>
                <c:pt idx="1621">
                  <c:v>12.671875</c:v>
                </c:pt>
                <c:pt idx="1622">
                  <c:v>12.6796875</c:v>
                </c:pt>
                <c:pt idx="1623">
                  <c:v>12.6875</c:v>
                </c:pt>
                <c:pt idx="1624">
                  <c:v>12.6953125</c:v>
                </c:pt>
                <c:pt idx="1625">
                  <c:v>12.703125</c:v>
                </c:pt>
                <c:pt idx="1626">
                  <c:v>12.7109375</c:v>
                </c:pt>
                <c:pt idx="1627">
                  <c:v>12.71875</c:v>
                </c:pt>
                <c:pt idx="1628">
                  <c:v>12.7265625</c:v>
                </c:pt>
                <c:pt idx="1629">
                  <c:v>12.734375</c:v>
                </c:pt>
                <c:pt idx="1630">
                  <c:v>12.7421875</c:v>
                </c:pt>
                <c:pt idx="1631">
                  <c:v>12.75</c:v>
                </c:pt>
                <c:pt idx="1632">
                  <c:v>12.7578125</c:v>
                </c:pt>
                <c:pt idx="1633">
                  <c:v>12.765625</c:v>
                </c:pt>
                <c:pt idx="1634">
                  <c:v>12.7734375</c:v>
                </c:pt>
                <c:pt idx="1635">
                  <c:v>12.78125</c:v>
                </c:pt>
                <c:pt idx="1636">
                  <c:v>12.7890625</c:v>
                </c:pt>
                <c:pt idx="1637">
                  <c:v>12.796875</c:v>
                </c:pt>
                <c:pt idx="1638">
                  <c:v>12.8046875</c:v>
                </c:pt>
                <c:pt idx="1639">
                  <c:v>12.8125</c:v>
                </c:pt>
                <c:pt idx="1640">
                  <c:v>12.8203125</c:v>
                </c:pt>
                <c:pt idx="1641">
                  <c:v>12.828125</c:v>
                </c:pt>
                <c:pt idx="1642">
                  <c:v>12.8359375</c:v>
                </c:pt>
                <c:pt idx="1643">
                  <c:v>12.84375</c:v>
                </c:pt>
                <c:pt idx="1644">
                  <c:v>12.8515625</c:v>
                </c:pt>
                <c:pt idx="1645">
                  <c:v>12.859375</c:v>
                </c:pt>
                <c:pt idx="1646">
                  <c:v>12.8671875</c:v>
                </c:pt>
                <c:pt idx="1647">
                  <c:v>12.875</c:v>
                </c:pt>
                <c:pt idx="1648">
                  <c:v>12.8828125</c:v>
                </c:pt>
                <c:pt idx="1649">
                  <c:v>12.890625</c:v>
                </c:pt>
                <c:pt idx="1650">
                  <c:v>12.8984375</c:v>
                </c:pt>
                <c:pt idx="1651">
                  <c:v>12.90625</c:v>
                </c:pt>
                <c:pt idx="1652">
                  <c:v>12.9140625</c:v>
                </c:pt>
                <c:pt idx="1653">
                  <c:v>12.921875</c:v>
                </c:pt>
                <c:pt idx="1654">
                  <c:v>12.9296875</c:v>
                </c:pt>
                <c:pt idx="1655">
                  <c:v>12.9375</c:v>
                </c:pt>
                <c:pt idx="1656">
                  <c:v>12.9453125</c:v>
                </c:pt>
                <c:pt idx="1657">
                  <c:v>12.953125</c:v>
                </c:pt>
                <c:pt idx="1658">
                  <c:v>12.9609375</c:v>
                </c:pt>
                <c:pt idx="1659">
                  <c:v>12.96875</c:v>
                </c:pt>
                <c:pt idx="1660">
                  <c:v>12.9765625</c:v>
                </c:pt>
                <c:pt idx="1661">
                  <c:v>12.984375</c:v>
                </c:pt>
                <c:pt idx="1662">
                  <c:v>12.9921875</c:v>
                </c:pt>
                <c:pt idx="1663">
                  <c:v>13</c:v>
                </c:pt>
                <c:pt idx="1664">
                  <c:v>13.0078125</c:v>
                </c:pt>
                <c:pt idx="1665">
                  <c:v>13.015625</c:v>
                </c:pt>
                <c:pt idx="1666">
                  <c:v>13.0234375</c:v>
                </c:pt>
                <c:pt idx="1667">
                  <c:v>13.03125</c:v>
                </c:pt>
                <c:pt idx="1668">
                  <c:v>13.0390625</c:v>
                </c:pt>
                <c:pt idx="1669">
                  <c:v>13.046875</c:v>
                </c:pt>
                <c:pt idx="1670">
                  <c:v>13.0546875</c:v>
                </c:pt>
                <c:pt idx="1671">
                  <c:v>13.0625</c:v>
                </c:pt>
                <c:pt idx="1672">
                  <c:v>13.0703125</c:v>
                </c:pt>
                <c:pt idx="1673">
                  <c:v>13.078125</c:v>
                </c:pt>
                <c:pt idx="1674">
                  <c:v>13.0859375</c:v>
                </c:pt>
                <c:pt idx="1675">
                  <c:v>13.09375</c:v>
                </c:pt>
                <c:pt idx="1676">
                  <c:v>13.1015625</c:v>
                </c:pt>
                <c:pt idx="1677">
                  <c:v>13.109375</c:v>
                </c:pt>
                <c:pt idx="1678">
                  <c:v>13.1171875</c:v>
                </c:pt>
                <c:pt idx="1679">
                  <c:v>13.125</c:v>
                </c:pt>
                <c:pt idx="1680">
                  <c:v>13.1328125</c:v>
                </c:pt>
                <c:pt idx="1681">
                  <c:v>13.140625</c:v>
                </c:pt>
                <c:pt idx="1682">
                  <c:v>13.1484375</c:v>
                </c:pt>
                <c:pt idx="1683">
                  <c:v>13.15625</c:v>
                </c:pt>
                <c:pt idx="1684">
                  <c:v>13.1640625</c:v>
                </c:pt>
                <c:pt idx="1685">
                  <c:v>13.171875</c:v>
                </c:pt>
                <c:pt idx="1686">
                  <c:v>13.1796875</c:v>
                </c:pt>
                <c:pt idx="1687">
                  <c:v>13.1875</c:v>
                </c:pt>
                <c:pt idx="1688">
                  <c:v>13.1953125</c:v>
                </c:pt>
                <c:pt idx="1689">
                  <c:v>13.203125</c:v>
                </c:pt>
                <c:pt idx="1690">
                  <c:v>13.2109375</c:v>
                </c:pt>
                <c:pt idx="1691">
                  <c:v>13.21875</c:v>
                </c:pt>
                <c:pt idx="1692">
                  <c:v>13.2265625</c:v>
                </c:pt>
                <c:pt idx="1693">
                  <c:v>13.234375</c:v>
                </c:pt>
                <c:pt idx="1694">
                  <c:v>13.2421875</c:v>
                </c:pt>
                <c:pt idx="1695">
                  <c:v>13.25</c:v>
                </c:pt>
                <c:pt idx="1696">
                  <c:v>13.2578125</c:v>
                </c:pt>
                <c:pt idx="1697">
                  <c:v>13.265625</c:v>
                </c:pt>
                <c:pt idx="1698">
                  <c:v>13.2734375</c:v>
                </c:pt>
                <c:pt idx="1699">
                  <c:v>13.28125</c:v>
                </c:pt>
                <c:pt idx="1700">
                  <c:v>13.2890625</c:v>
                </c:pt>
                <c:pt idx="1701">
                  <c:v>13.296875</c:v>
                </c:pt>
                <c:pt idx="1702">
                  <c:v>13.3046875</c:v>
                </c:pt>
                <c:pt idx="1703">
                  <c:v>13.3125</c:v>
                </c:pt>
                <c:pt idx="1704">
                  <c:v>13.3203125</c:v>
                </c:pt>
                <c:pt idx="1705">
                  <c:v>13.328125</c:v>
                </c:pt>
                <c:pt idx="1706">
                  <c:v>13.3359375</c:v>
                </c:pt>
                <c:pt idx="1707">
                  <c:v>13.34375</c:v>
                </c:pt>
                <c:pt idx="1708">
                  <c:v>13.3515625</c:v>
                </c:pt>
                <c:pt idx="1709">
                  <c:v>13.359375</c:v>
                </c:pt>
                <c:pt idx="1710">
                  <c:v>13.3671875</c:v>
                </c:pt>
                <c:pt idx="1711">
                  <c:v>13.375</c:v>
                </c:pt>
                <c:pt idx="1712">
                  <c:v>13.3828125</c:v>
                </c:pt>
                <c:pt idx="1713">
                  <c:v>13.390625</c:v>
                </c:pt>
                <c:pt idx="1714">
                  <c:v>13.3984375</c:v>
                </c:pt>
                <c:pt idx="1715">
                  <c:v>13.40625</c:v>
                </c:pt>
                <c:pt idx="1716">
                  <c:v>13.4140625</c:v>
                </c:pt>
                <c:pt idx="1717">
                  <c:v>13.421875</c:v>
                </c:pt>
                <c:pt idx="1718">
                  <c:v>13.4296875</c:v>
                </c:pt>
                <c:pt idx="1719">
                  <c:v>13.4375</c:v>
                </c:pt>
                <c:pt idx="1720">
                  <c:v>13.4453125</c:v>
                </c:pt>
                <c:pt idx="1721">
                  <c:v>13.453125</c:v>
                </c:pt>
                <c:pt idx="1722">
                  <c:v>13.4609375</c:v>
                </c:pt>
                <c:pt idx="1723">
                  <c:v>13.46875</c:v>
                </c:pt>
                <c:pt idx="1724">
                  <c:v>13.4765625</c:v>
                </c:pt>
                <c:pt idx="1725">
                  <c:v>13.484375</c:v>
                </c:pt>
                <c:pt idx="1726">
                  <c:v>13.4921875</c:v>
                </c:pt>
                <c:pt idx="1727">
                  <c:v>13.5</c:v>
                </c:pt>
                <c:pt idx="1728">
                  <c:v>13.5078125</c:v>
                </c:pt>
                <c:pt idx="1729">
                  <c:v>13.515625</c:v>
                </c:pt>
                <c:pt idx="1730">
                  <c:v>13.5234375</c:v>
                </c:pt>
                <c:pt idx="1731">
                  <c:v>13.53125</c:v>
                </c:pt>
                <c:pt idx="1732">
                  <c:v>13.5390625</c:v>
                </c:pt>
                <c:pt idx="1733">
                  <c:v>13.546875</c:v>
                </c:pt>
                <c:pt idx="1734">
                  <c:v>13.5546875</c:v>
                </c:pt>
                <c:pt idx="1735">
                  <c:v>13.5625</c:v>
                </c:pt>
                <c:pt idx="1736">
                  <c:v>13.5703125</c:v>
                </c:pt>
                <c:pt idx="1737">
                  <c:v>13.578125</c:v>
                </c:pt>
                <c:pt idx="1738">
                  <c:v>13.5859375</c:v>
                </c:pt>
                <c:pt idx="1739">
                  <c:v>13.59375</c:v>
                </c:pt>
                <c:pt idx="1740">
                  <c:v>13.6015625</c:v>
                </c:pt>
                <c:pt idx="1741">
                  <c:v>13.609375</c:v>
                </c:pt>
                <c:pt idx="1742">
                  <c:v>13.6171875</c:v>
                </c:pt>
                <c:pt idx="1743">
                  <c:v>13.625</c:v>
                </c:pt>
                <c:pt idx="1744">
                  <c:v>13.6328125</c:v>
                </c:pt>
                <c:pt idx="1745">
                  <c:v>13.640625</c:v>
                </c:pt>
                <c:pt idx="1746">
                  <c:v>13.6484375</c:v>
                </c:pt>
                <c:pt idx="1747">
                  <c:v>13.65625</c:v>
                </c:pt>
                <c:pt idx="1748">
                  <c:v>13.6640625</c:v>
                </c:pt>
                <c:pt idx="1749">
                  <c:v>13.671875</c:v>
                </c:pt>
                <c:pt idx="1750">
                  <c:v>13.6796875</c:v>
                </c:pt>
                <c:pt idx="1751">
                  <c:v>13.6875</c:v>
                </c:pt>
                <c:pt idx="1752">
                  <c:v>13.6953125</c:v>
                </c:pt>
                <c:pt idx="1753">
                  <c:v>13.703125</c:v>
                </c:pt>
                <c:pt idx="1754">
                  <c:v>13.7109375</c:v>
                </c:pt>
                <c:pt idx="1755">
                  <c:v>13.71875</c:v>
                </c:pt>
                <c:pt idx="1756">
                  <c:v>13.7265625</c:v>
                </c:pt>
                <c:pt idx="1757">
                  <c:v>13.734375</c:v>
                </c:pt>
                <c:pt idx="1758">
                  <c:v>13.7421875</c:v>
                </c:pt>
                <c:pt idx="1759">
                  <c:v>13.75</c:v>
                </c:pt>
                <c:pt idx="1760">
                  <c:v>13.7578125</c:v>
                </c:pt>
                <c:pt idx="1761">
                  <c:v>13.765625</c:v>
                </c:pt>
                <c:pt idx="1762">
                  <c:v>13.7734375</c:v>
                </c:pt>
                <c:pt idx="1763">
                  <c:v>13.78125</c:v>
                </c:pt>
                <c:pt idx="1764">
                  <c:v>13.7890625</c:v>
                </c:pt>
                <c:pt idx="1765">
                  <c:v>13.796875</c:v>
                </c:pt>
                <c:pt idx="1766">
                  <c:v>13.8046875</c:v>
                </c:pt>
                <c:pt idx="1767">
                  <c:v>13.8125</c:v>
                </c:pt>
                <c:pt idx="1768">
                  <c:v>13.8203125</c:v>
                </c:pt>
                <c:pt idx="1769">
                  <c:v>13.828125</c:v>
                </c:pt>
                <c:pt idx="1770">
                  <c:v>13.8359375</c:v>
                </c:pt>
                <c:pt idx="1771">
                  <c:v>13.84375</c:v>
                </c:pt>
                <c:pt idx="1772">
                  <c:v>13.8515625</c:v>
                </c:pt>
                <c:pt idx="1773">
                  <c:v>13.859375</c:v>
                </c:pt>
                <c:pt idx="1774">
                  <c:v>13.8671875</c:v>
                </c:pt>
                <c:pt idx="1775">
                  <c:v>13.875</c:v>
                </c:pt>
                <c:pt idx="1776">
                  <c:v>13.8828125</c:v>
                </c:pt>
                <c:pt idx="1777">
                  <c:v>13.890625</c:v>
                </c:pt>
                <c:pt idx="1778">
                  <c:v>13.8984375</c:v>
                </c:pt>
                <c:pt idx="1779">
                  <c:v>13.90625</c:v>
                </c:pt>
                <c:pt idx="1780">
                  <c:v>13.9140625</c:v>
                </c:pt>
                <c:pt idx="1781">
                  <c:v>13.921875</c:v>
                </c:pt>
                <c:pt idx="1782">
                  <c:v>13.9296875</c:v>
                </c:pt>
                <c:pt idx="1783">
                  <c:v>13.9375</c:v>
                </c:pt>
                <c:pt idx="1784">
                  <c:v>13.9453125</c:v>
                </c:pt>
                <c:pt idx="1785">
                  <c:v>13.953125</c:v>
                </c:pt>
                <c:pt idx="1786">
                  <c:v>13.9609375</c:v>
                </c:pt>
                <c:pt idx="1787">
                  <c:v>13.96875</c:v>
                </c:pt>
                <c:pt idx="1788">
                  <c:v>13.9765625</c:v>
                </c:pt>
                <c:pt idx="1789">
                  <c:v>13.984375</c:v>
                </c:pt>
                <c:pt idx="1790">
                  <c:v>13.9921875</c:v>
                </c:pt>
                <c:pt idx="1791">
                  <c:v>14</c:v>
                </c:pt>
                <c:pt idx="1792">
                  <c:v>14.0078125</c:v>
                </c:pt>
                <c:pt idx="1793">
                  <c:v>14.015625</c:v>
                </c:pt>
                <c:pt idx="1794">
                  <c:v>14.0234375</c:v>
                </c:pt>
                <c:pt idx="1795">
                  <c:v>14.03125</c:v>
                </c:pt>
                <c:pt idx="1796">
                  <c:v>14.0390625</c:v>
                </c:pt>
                <c:pt idx="1797">
                  <c:v>14.046875</c:v>
                </c:pt>
                <c:pt idx="1798">
                  <c:v>14.0546875</c:v>
                </c:pt>
                <c:pt idx="1799">
                  <c:v>14.0625</c:v>
                </c:pt>
                <c:pt idx="1800">
                  <c:v>14.0703125</c:v>
                </c:pt>
                <c:pt idx="1801">
                  <c:v>14.078125</c:v>
                </c:pt>
                <c:pt idx="1802">
                  <c:v>14.0859375</c:v>
                </c:pt>
                <c:pt idx="1803">
                  <c:v>14.09375</c:v>
                </c:pt>
                <c:pt idx="1804">
                  <c:v>14.1015625</c:v>
                </c:pt>
                <c:pt idx="1805">
                  <c:v>14.109375</c:v>
                </c:pt>
                <c:pt idx="1806">
                  <c:v>14.1171875</c:v>
                </c:pt>
                <c:pt idx="1807">
                  <c:v>14.125</c:v>
                </c:pt>
                <c:pt idx="1808">
                  <c:v>14.1328125</c:v>
                </c:pt>
                <c:pt idx="1809">
                  <c:v>14.140625</c:v>
                </c:pt>
                <c:pt idx="1810">
                  <c:v>14.1484375</c:v>
                </c:pt>
                <c:pt idx="1811">
                  <c:v>14.15625</c:v>
                </c:pt>
                <c:pt idx="1812">
                  <c:v>14.1640625</c:v>
                </c:pt>
                <c:pt idx="1813">
                  <c:v>14.171875</c:v>
                </c:pt>
                <c:pt idx="1814">
                  <c:v>14.1796875</c:v>
                </c:pt>
                <c:pt idx="1815">
                  <c:v>14.1875</c:v>
                </c:pt>
                <c:pt idx="1816">
                  <c:v>14.1953125</c:v>
                </c:pt>
                <c:pt idx="1817">
                  <c:v>14.203125</c:v>
                </c:pt>
                <c:pt idx="1818">
                  <c:v>14.2109375</c:v>
                </c:pt>
                <c:pt idx="1819">
                  <c:v>14.21875</c:v>
                </c:pt>
                <c:pt idx="1820">
                  <c:v>14.2265625</c:v>
                </c:pt>
                <c:pt idx="1821">
                  <c:v>14.234375</c:v>
                </c:pt>
                <c:pt idx="1822">
                  <c:v>14.2421875</c:v>
                </c:pt>
                <c:pt idx="1823">
                  <c:v>14.25</c:v>
                </c:pt>
                <c:pt idx="1824">
                  <c:v>14.2578125</c:v>
                </c:pt>
                <c:pt idx="1825">
                  <c:v>14.265625</c:v>
                </c:pt>
                <c:pt idx="1826">
                  <c:v>14.2734375</c:v>
                </c:pt>
                <c:pt idx="1827">
                  <c:v>14.28125</c:v>
                </c:pt>
                <c:pt idx="1828">
                  <c:v>14.2890625</c:v>
                </c:pt>
                <c:pt idx="1829">
                  <c:v>14.296875</c:v>
                </c:pt>
                <c:pt idx="1830">
                  <c:v>14.3046875</c:v>
                </c:pt>
                <c:pt idx="1831">
                  <c:v>14.3125</c:v>
                </c:pt>
                <c:pt idx="1832">
                  <c:v>14.3203125</c:v>
                </c:pt>
                <c:pt idx="1833">
                  <c:v>14.328125</c:v>
                </c:pt>
                <c:pt idx="1834">
                  <c:v>14.3359375</c:v>
                </c:pt>
                <c:pt idx="1835">
                  <c:v>14.34375</c:v>
                </c:pt>
                <c:pt idx="1836">
                  <c:v>14.3515625</c:v>
                </c:pt>
                <c:pt idx="1837">
                  <c:v>14.359375</c:v>
                </c:pt>
                <c:pt idx="1838">
                  <c:v>14.3671875</c:v>
                </c:pt>
                <c:pt idx="1839">
                  <c:v>14.375</c:v>
                </c:pt>
                <c:pt idx="1840">
                  <c:v>14.3828125</c:v>
                </c:pt>
                <c:pt idx="1841">
                  <c:v>14.390625</c:v>
                </c:pt>
                <c:pt idx="1842">
                  <c:v>14.3984375</c:v>
                </c:pt>
                <c:pt idx="1843">
                  <c:v>14.40625</c:v>
                </c:pt>
                <c:pt idx="1844">
                  <c:v>14.4140625</c:v>
                </c:pt>
                <c:pt idx="1845">
                  <c:v>14.421875</c:v>
                </c:pt>
                <c:pt idx="1846">
                  <c:v>14.4296875</c:v>
                </c:pt>
                <c:pt idx="1847">
                  <c:v>14.4375</c:v>
                </c:pt>
                <c:pt idx="1848">
                  <c:v>14.4453125</c:v>
                </c:pt>
                <c:pt idx="1849">
                  <c:v>14.453125</c:v>
                </c:pt>
                <c:pt idx="1850">
                  <c:v>14.4609375</c:v>
                </c:pt>
                <c:pt idx="1851">
                  <c:v>14.46875</c:v>
                </c:pt>
                <c:pt idx="1852">
                  <c:v>14.4765625</c:v>
                </c:pt>
                <c:pt idx="1853">
                  <c:v>14.484375</c:v>
                </c:pt>
                <c:pt idx="1854">
                  <c:v>14.4921875</c:v>
                </c:pt>
                <c:pt idx="1855">
                  <c:v>14.5</c:v>
                </c:pt>
                <c:pt idx="1856">
                  <c:v>14.5078125</c:v>
                </c:pt>
                <c:pt idx="1857">
                  <c:v>14.515625</c:v>
                </c:pt>
                <c:pt idx="1858">
                  <c:v>14.5234375</c:v>
                </c:pt>
                <c:pt idx="1859">
                  <c:v>14.53125</c:v>
                </c:pt>
                <c:pt idx="1860">
                  <c:v>14.5390625</c:v>
                </c:pt>
                <c:pt idx="1861">
                  <c:v>14.546875</c:v>
                </c:pt>
                <c:pt idx="1862">
                  <c:v>14.5546875</c:v>
                </c:pt>
                <c:pt idx="1863">
                  <c:v>14.5625</c:v>
                </c:pt>
                <c:pt idx="1864">
                  <c:v>14.5703125</c:v>
                </c:pt>
                <c:pt idx="1865">
                  <c:v>14.578125</c:v>
                </c:pt>
                <c:pt idx="1866">
                  <c:v>14.5859375</c:v>
                </c:pt>
                <c:pt idx="1867">
                  <c:v>14.59375</c:v>
                </c:pt>
                <c:pt idx="1868">
                  <c:v>14.6015625</c:v>
                </c:pt>
                <c:pt idx="1869">
                  <c:v>14.609375</c:v>
                </c:pt>
                <c:pt idx="1870">
                  <c:v>14.6171875</c:v>
                </c:pt>
                <c:pt idx="1871">
                  <c:v>14.625</c:v>
                </c:pt>
                <c:pt idx="1872">
                  <c:v>14.6328125</c:v>
                </c:pt>
                <c:pt idx="1873">
                  <c:v>14.640625</c:v>
                </c:pt>
                <c:pt idx="1874">
                  <c:v>14.6484375</c:v>
                </c:pt>
                <c:pt idx="1875">
                  <c:v>14.65625</c:v>
                </c:pt>
                <c:pt idx="1876">
                  <c:v>14.6640625</c:v>
                </c:pt>
                <c:pt idx="1877">
                  <c:v>14.671875</c:v>
                </c:pt>
                <c:pt idx="1878">
                  <c:v>14.6796875</c:v>
                </c:pt>
                <c:pt idx="1879">
                  <c:v>14.6875</c:v>
                </c:pt>
                <c:pt idx="1880">
                  <c:v>14.6953125</c:v>
                </c:pt>
                <c:pt idx="1881">
                  <c:v>14.703125</c:v>
                </c:pt>
                <c:pt idx="1882">
                  <c:v>14.7109375</c:v>
                </c:pt>
                <c:pt idx="1883">
                  <c:v>14.71875</c:v>
                </c:pt>
                <c:pt idx="1884">
                  <c:v>14.7265625</c:v>
                </c:pt>
                <c:pt idx="1885">
                  <c:v>14.734375</c:v>
                </c:pt>
                <c:pt idx="1886">
                  <c:v>14.7421875</c:v>
                </c:pt>
                <c:pt idx="1887">
                  <c:v>14.75</c:v>
                </c:pt>
                <c:pt idx="1888">
                  <c:v>14.7578125</c:v>
                </c:pt>
                <c:pt idx="1889">
                  <c:v>14.765625</c:v>
                </c:pt>
                <c:pt idx="1890">
                  <c:v>14.7734375</c:v>
                </c:pt>
                <c:pt idx="1891">
                  <c:v>14.78125</c:v>
                </c:pt>
                <c:pt idx="1892">
                  <c:v>14.7890625</c:v>
                </c:pt>
                <c:pt idx="1893">
                  <c:v>14.796875</c:v>
                </c:pt>
                <c:pt idx="1894">
                  <c:v>14.8046875</c:v>
                </c:pt>
                <c:pt idx="1895">
                  <c:v>14.8125</c:v>
                </c:pt>
                <c:pt idx="1896">
                  <c:v>14.8203125</c:v>
                </c:pt>
                <c:pt idx="1897">
                  <c:v>14.828125</c:v>
                </c:pt>
                <c:pt idx="1898">
                  <c:v>14.8359375</c:v>
                </c:pt>
                <c:pt idx="1899">
                  <c:v>14.84375</c:v>
                </c:pt>
                <c:pt idx="1900">
                  <c:v>14.8515625</c:v>
                </c:pt>
                <c:pt idx="1901">
                  <c:v>14.859375</c:v>
                </c:pt>
                <c:pt idx="1902">
                  <c:v>14.8671875</c:v>
                </c:pt>
                <c:pt idx="1903">
                  <c:v>14.875</c:v>
                </c:pt>
                <c:pt idx="1904">
                  <c:v>14.8828125</c:v>
                </c:pt>
                <c:pt idx="1905">
                  <c:v>14.890625</c:v>
                </c:pt>
                <c:pt idx="1906">
                  <c:v>14.8984375</c:v>
                </c:pt>
                <c:pt idx="1907">
                  <c:v>14.90625</c:v>
                </c:pt>
                <c:pt idx="1908">
                  <c:v>14.9140625</c:v>
                </c:pt>
                <c:pt idx="1909">
                  <c:v>14.921875</c:v>
                </c:pt>
                <c:pt idx="1910">
                  <c:v>14.9296875</c:v>
                </c:pt>
                <c:pt idx="1911">
                  <c:v>14.9375</c:v>
                </c:pt>
                <c:pt idx="1912">
                  <c:v>14.9453125</c:v>
                </c:pt>
                <c:pt idx="1913">
                  <c:v>14.953125</c:v>
                </c:pt>
                <c:pt idx="1914">
                  <c:v>14.9609375</c:v>
                </c:pt>
                <c:pt idx="1915">
                  <c:v>14.96875</c:v>
                </c:pt>
                <c:pt idx="1916">
                  <c:v>14.9765625</c:v>
                </c:pt>
                <c:pt idx="1917">
                  <c:v>14.984375</c:v>
                </c:pt>
                <c:pt idx="1918">
                  <c:v>14.9921875</c:v>
                </c:pt>
                <c:pt idx="1919">
                  <c:v>15</c:v>
                </c:pt>
                <c:pt idx="1920">
                  <c:v>15.0078125</c:v>
                </c:pt>
                <c:pt idx="1921">
                  <c:v>15.015625</c:v>
                </c:pt>
                <c:pt idx="1922">
                  <c:v>15.0234375</c:v>
                </c:pt>
                <c:pt idx="1923">
                  <c:v>15.03125</c:v>
                </c:pt>
                <c:pt idx="1924">
                  <c:v>15.0390625</c:v>
                </c:pt>
                <c:pt idx="1925">
                  <c:v>15.046875</c:v>
                </c:pt>
                <c:pt idx="1926">
                  <c:v>15.0546875</c:v>
                </c:pt>
                <c:pt idx="1927">
                  <c:v>15.0625</c:v>
                </c:pt>
                <c:pt idx="1928">
                  <c:v>15.0703125</c:v>
                </c:pt>
                <c:pt idx="1929">
                  <c:v>15.078125</c:v>
                </c:pt>
                <c:pt idx="1930">
                  <c:v>15.0859375</c:v>
                </c:pt>
                <c:pt idx="1931">
                  <c:v>15.09375</c:v>
                </c:pt>
                <c:pt idx="1932">
                  <c:v>15.1015625</c:v>
                </c:pt>
                <c:pt idx="1933">
                  <c:v>15.109375</c:v>
                </c:pt>
                <c:pt idx="1934">
                  <c:v>15.1171875</c:v>
                </c:pt>
                <c:pt idx="1935">
                  <c:v>15.125</c:v>
                </c:pt>
                <c:pt idx="1936">
                  <c:v>15.1328125</c:v>
                </c:pt>
                <c:pt idx="1937">
                  <c:v>15.140625</c:v>
                </c:pt>
                <c:pt idx="1938">
                  <c:v>15.1484375</c:v>
                </c:pt>
                <c:pt idx="1939">
                  <c:v>15.15625</c:v>
                </c:pt>
                <c:pt idx="1940">
                  <c:v>15.1640625</c:v>
                </c:pt>
                <c:pt idx="1941">
                  <c:v>15.171875</c:v>
                </c:pt>
                <c:pt idx="1942">
                  <c:v>15.1796875</c:v>
                </c:pt>
                <c:pt idx="1943">
                  <c:v>15.1875</c:v>
                </c:pt>
                <c:pt idx="1944">
                  <c:v>15.1953125</c:v>
                </c:pt>
                <c:pt idx="1945">
                  <c:v>15.203125</c:v>
                </c:pt>
                <c:pt idx="1946">
                  <c:v>15.2109375</c:v>
                </c:pt>
                <c:pt idx="1947">
                  <c:v>15.21875</c:v>
                </c:pt>
                <c:pt idx="1948">
                  <c:v>15.2265625</c:v>
                </c:pt>
                <c:pt idx="1949">
                  <c:v>15.234375</c:v>
                </c:pt>
                <c:pt idx="1950">
                  <c:v>15.2421875</c:v>
                </c:pt>
                <c:pt idx="1951">
                  <c:v>15.25</c:v>
                </c:pt>
                <c:pt idx="1952">
                  <c:v>15.2578125</c:v>
                </c:pt>
                <c:pt idx="1953">
                  <c:v>15.265625</c:v>
                </c:pt>
                <c:pt idx="1954">
                  <c:v>15.2734375</c:v>
                </c:pt>
                <c:pt idx="1955">
                  <c:v>15.28125</c:v>
                </c:pt>
                <c:pt idx="1956">
                  <c:v>15.2890625</c:v>
                </c:pt>
                <c:pt idx="1957">
                  <c:v>15.296875</c:v>
                </c:pt>
                <c:pt idx="1958">
                  <c:v>15.3046875</c:v>
                </c:pt>
                <c:pt idx="1959">
                  <c:v>15.3125</c:v>
                </c:pt>
                <c:pt idx="1960">
                  <c:v>15.3203125</c:v>
                </c:pt>
                <c:pt idx="1961">
                  <c:v>15.328125</c:v>
                </c:pt>
                <c:pt idx="1962">
                  <c:v>15.3359375</c:v>
                </c:pt>
                <c:pt idx="1963">
                  <c:v>15.34375</c:v>
                </c:pt>
                <c:pt idx="1964">
                  <c:v>15.3515625</c:v>
                </c:pt>
                <c:pt idx="1965">
                  <c:v>15.359375</c:v>
                </c:pt>
                <c:pt idx="1966">
                  <c:v>15.3671875</c:v>
                </c:pt>
                <c:pt idx="1967">
                  <c:v>15.375</c:v>
                </c:pt>
                <c:pt idx="1968">
                  <c:v>15.3828125</c:v>
                </c:pt>
                <c:pt idx="1969">
                  <c:v>15.390625</c:v>
                </c:pt>
                <c:pt idx="1970">
                  <c:v>15.3984375</c:v>
                </c:pt>
                <c:pt idx="1971">
                  <c:v>15.40625</c:v>
                </c:pt>
                <c:pt idx="1972">
                  <c:v>15.4140625</c:v>
                </c:pt>
                <c:pt idx="1973">
                  <c:v>15.421875</c:v>
                </c:pt>
                <c:pt idx="1974">
                  <c:v>15.4296875</c:v>
                </c:pt>
                <c:pt idx="1975">
                  <c:v>15.4375</c:v>
                </c:pt>
                <c:pt idx="1976">
                  <c:v>15.4453125</c:v>
                </c:pt>
                <c:pt idx="1977">
                  <c:v>15.453125</c:v>
                </c:pt>
                <c:pt idx="1978">
                  <c:v>15.4609375</c:v>
                </c:pt>
                <c:pt idx="1979">
                  <c:v>15.46875</c:v>
                </c:pt>
                <c:pt idx="1980">
                  <c:v>15.4765625</c:v>
                </c:pt>
                <c:pt idx="1981">
                  <c:v>15.484375</c:v>
                </c:pt>
                <c:pt idx="1982">
                  <c:v>15.4921875</c:v>
                </c:pt>
                <c:pt idx="1983">
                  <c:v>15.5</c:v>
                </c:pt>
                <c:pt idx="1984">
                  <c:v>15.5078125</c:v>
                </c:pt>
                <c:pt idx="1985">
                  <c:v>15.515625</c:v>
                </c:pt>
                <c:pt idx="1986">
                  <c:v>15.5234375</c:v>
                </c:pt>
                <c:pt idx="1987">
                  <c:v>15.53125</c:v>
                </c:pt>
                <c:pt idx="1988">
                  <c:v>15.5390625</c:v>
                </c:pt>
                <c:pt idx="1989">
                  <c:v>15.546875</c:v>
                </c:pt>
                <c:pt idx="1990">
                  <c:v>15.5546875</c:v>
                </c:pt>
                <c:pt idx="1991">
                  <c:v>15.5625</c:v>
                </c:pt>
                <c:pt idx="1992">
                  <c:v>15.5703125</c:v>
                </c:pt>
                <c:pt idx="1993">
                  <c:v>15.578125</c:v>
                </c:pt>
                <c:pt idx="1994">
                  <c:v>15.5859375</c:v>
                </c:pt>
                <c:pt idx="1995">
                  <c:v>15.59375</c:v>
                </c:pt>
                <c:pt idx="1996">
                  <c:v>15.6015625</c:v>
                </c:pt>
                <c:pt idx="1997">
                  <c:v>15.609375</c:v>
                </c:pt>
                <c:pt idx="1998">
                  <c:v>15.6171875</c:v>
                </c:pt>
                <c:pt idx="1999">
                  <c:v>15.625</c:v>
                </c:pt>
                <c:pt idx="2000">
                  <c:v>15.6328125</c:v>
                </c:pt>
                <c:pt idx="2001">
                  <c:v>15.640625</c:v>
                </c:pt>
                <c:pt idx="2002">
                  <c:v>15.6484375</c:v>
                </c:pt>
                <c:pt idx="2003">
                  <c:v>15.65625</c:v>
                </c:pt>
                <c:pt idx="2004">
                  <c:v>15.6640625</c:v>
                </c:pt>
                <c:pt idx="2005">
                  <c:v>15.671875</c:v>
                </c:pt>
                <c:pt idx="2006">
                  <c:v>15.6796875</c:v>
                </c:pt>
                <c:pt idx="2007">
                  <c:v>15.6875</c:v>
                </c:pt>
                <c:pt idx="2008">
                  <c:v>15.6953125</c:v>
                </c:pt>
                <c:pt idx="2009">
                  <c:v>15.703125</c:v>
                </c:pt>
                <c:pt idx="2010">
                  <c:v>15.7109375</c:v>
                </c:pt>
                <c:pt idx="2011">
                  <c:v>15.71875</c:v>
                </c:pt>
                <c:pt idx="2012">
                  <c:v>15.7265625</c:v>
                </c:pt>
                <c:pt idx="2013">
                  <c:v>15.734375</c:v>
                </c:pt>
                <c:pt idx="2014">
                  <c:v>15.7421875</c:v>
                </c:pt>
                <c:pt idx="2015">
                  <c:v>15.75</c:v>
                </c:pt>
                <c:pt idx="2016">
                  <c:v>15.7578125</c:v>
                </c:pt>
                <c:pt idx="2017">
                  <c:v>15.765625</c:v>
                </c:pt>
                <c:pt idx="2018">
                  <c:v>15.7734375</c:v>
                </c:pt>
                <c:pt idx="2019">
                  <c:v>15.78125</c:v>
                </c:pt>
                <c:pt idx="2020">
                  <c:v>15.7890625</c:v>
                </c:pt>
                <c:pt idx="2021">
                  <c:v>15.796875</c:v>
                </c:pt>
                <c:pt idx="2022">
                  <c:v>15.8046875</c:v>
                </c:pt>
                <c:pt idx="2023">
                  <c:v>15.8125</c:v>
                </c:pt>
                <c:pt idx="2024">
                  <c:v>15.8203125</c:v>
                </c:pt>
                <c:pt idx="2025">
                  <c:v>15.828125</c:v>
                </c:pt>
                <c:pt idx="2026">
                  <c:v>15.8359375</c:v>
                </c:pt>
                <c:pt idx="2027">
                  <c:v>15.84375</c:v>
                </c:pt>
                <c:pt idx="2028">
                  <c:v>15.8515625</c:v>
                </c:pt>
                <c:pt idx="2029">
                  <c:v>15.859375</c:v>
                </c:pt>
                <c:pt idx="2030">
                  <c:v>15.8671875</c:v>
                </c:pt>
                <c:pt idx="2031">
                  <c:v>15.875</c:v>
                </c:pt>
                <c:pt idx="2032">
                  <c:v>15.8828125</c:v>
                </c:pt>
                <c:pt idx="2033">
                  <c:v>15.890625</c:v>
                </c:pt>
                <c:pt idx="2034">
                  <c:v>15.8984375</c:v>
                </c:pt>
                <c:pt idx="2035">
                  <c:v>15.90625</c:v>
                </c:pt>
                <c:pt idx="2036">
                  <c:v>15.9140625</c:v>
                </c:pt>
                <c:pt idx="2037">
                  <c:v>15.921875</c:v>
                </c:pt>
                <c:pt idx="2038">
                  <c:v>15.9296875</c:v>
                </c:pt>
                <c:pt idx="2039">
                  <c:v>15.9375</c:v>
                </c:pt>
                <c:pt idx="2040">
                  <c:v>15.9453125</c:v>
                </c:pt>
                <c:pt idx="2041">
                  <c:v>15.953125</c:v>
                </c:pt>
                <c:pt idx="2042">
                  <c:v>15.9609375</c:v>
                </c:pt>
                <c:pt idx="2043">
                  <c:v>15.96875</c:v>
                </c:pt>
                <c:pt idx="2044">
                  <c:v>15.9765625</c:v>
                </c:pt>
                <c:pt idx="2045">
                  <c:v>15.984375</c:v>
                </c:pt>
                <c:pt idx="2046">
                  <c:v>15.9921875</c:v>
                </c:pt>
                <c:pt idx="2047">
                  <c:v>16</c:v>
                </c:pt>
                <c:pt idx="2048">
                  <c:v>16.0078125</c:v>
                </c:pt>
                <c:pt idx="2049">
                  <c:v>16.015625</c:v>
                </c:pt>
                <c:pt idx="2050">
                  <c:v>16.0234375</c:v>
                </c:pt>
                <c:pt idx="2051">
                  <c:v>16.03125</c:v>
                </c:pt>
                <c:pt idx="2052">
                  <c:v>16.0390625</c:v>
                </c:pt>
                <c:pt idx="2053">
                  <c:v>16.046875</c:v>
                </c:pt>
                <c:pt idx="2054">
                  <c:v>16.0546875</c:v>
                </c:pt>
                <c:pt idx="2055">
                  <c:v>16.0625</c:v>
                </c:pt>
                <c:pt idx="2056">
                  <c:v>16.0703125</c:v>
                </c:pt>
                <c:pt idx="2057">
                  <c:v>16.078125</c:v>
                </c:pt>
                <c:pt idx="2058">
                  <c:v>16.0859375</c:v>
                </c:pt>
                <c:pt idx="2059">
                  <c:v>16.09375</c:v>
                </c:pt>
                <c:pt idx="2060">
                  <c:v>16.1015625</c:v>
                </c:pt>
                <c:pt idx="2061">
                  <c:v>16.109375</c:v>
                </c:pt>
                <c:pt idx="2062">
                  <c:v>16.1171875</c:v>
                </c:pt>
                <c:pt idx="2063">
                  <c:v>16.125</c:v>
                </c:pt>
                <c:pt idx="2064">
                  <c:v>16.1328125</c:v>
                </c:pt>
                <c:pt idx="2065">
                  <c:v>16.140625</c:v>
                </c:pt>
                <c:pt idx="2066">
                  <c:v>16.1484375</c:v>
                </c:pt>
                <c:pt idx="2067">
                  <c:v>16.15625</c:v>
                </c:pt>
                <c:pt idx="2068">
                  <c:v>16.1640625</c:v>
                </c:pt>
                <c:pt idx="2069">
                  <c:v>16.171875</c:v>
                </c:pt>
                <c:pt idx="2070">
                  <c:v>16.1796875</c:v>
                </c:pt>
                <c:pt idx="2071">
                  <c:v>16.1875</c:v>
                </c:pt>
                <c:pt idx="2072">
                  <c:v>16.1953125</c:v>
                </c:pt>
                <c:pt idx="2073">
                  <c:v>16.203125</c:v>
                </c:pt>
                <c:pt idx="2074">
                  <c:v>16.2109375</c:v>
                </c:pt>
                <c:pt idx="2075">
                  <c:v>16.21875</c:v>
                </c:pt>
                <c:pt idx="2076">
                  <c:v>16.2265625</c:v>
                </c:pt>
                <c:pt idx="2077">
                  <c:v>16.234375</c:v>
                </c:pt>
                <c:pt idx="2078">
                  <c:v>16.2421875</c:v>
                </c:pt>
                <c:pt idx="2079">
                  <c:v>16.25</c:v>
                </c:pt>
                <c:pt idx="2080">
                  <c:v>16.2578125</c:v>
                </c:pt>
                <c:pt idx="2081">
                  <c:v>16.265625</c:v>
                </c:pt>
                <c:pt idx="2082">
                  <c:v>16.2734375</c:v>
                </c:pt>
                <c:pt idx="2083">
                  <c:v>16.28125</c:v>
                </c:pt>
                <c:pt idx="2084">
                  <c:v>16.2890625</c:v>
                </c:pt>
                <c:pt idx="2085">
                  <c:v>16.296875</c:v>
                </c:pt>
                <c:pt idx="2086">
                  <c:v>16.3046875</c:v>
                </c:pt>
                <c:pt idx="2087">
                  <c:v>16.3125</c:v>
                </c:pt>
                <c:pt idx="2088">
                  <c:v>16.3203125</c:v>
                </c:pt>
                <c:pt idx="2089">
                  <c:v>16.328125</c:v>
                </c:pt>
                <c:pt idx="2090">
                  <c:v>16.3359375</c:v>
                </c:pt>
                <c:pt idx="2091">
                  <c:v>16.34375</c:v>
                </c:pt>
                <c:pt idx="2092">
                  <c:v>16.3515625</c:v>
                </c:pt>
                <c:pt idx="2093">
                  <c:v>16.359375</c:v>
                </c:pt>
                <c:pt idx="2094">
                  <c:v>16.3671875</c:v>
                </c:pt>
                <c:pt idx="2095">
                  <c:v>16.375</c:v>
                </c:pt>
                <c:pt idx="2096">
                  <c:v>16.3828125</c:v>
                </c:pt>
                <c:pt idx="2097">
                  <c:v>16.390625</c:v>
                </c:pt>
                <c:pt idx="2098">
                  <c:v>16.3984375</c:v>
                </c:pt>
                <c:pt idx="2099">
                  <c:v>16.40625</c:v>
                </c:pt>
                <c:pt idx="2100">
                  <c:v>16.4140625</c:v>
                </c:pt>
                <c:pt idx="2101">
                  <c:v>16.421875</c:v>
                </c:pt>
                <c:pt idx="2102">
                  <c:v>16.4296875</c:v>
                </c:pt>
                <c:pt idx="2103">
                  <c:v>16.4375</c:v>
                </c:pt>
                <c:pt idx="2104">
                  <c:v>16.4453125</c:v>
                </c:pt>
                <c:pt idx="2105">
                  <c:v>16.453125</c:v>
                </c:pt>
                <c:pt idx="2106">
                  <c:v>16.4609375</c:v>
                </c:pt>
                <c:pt idx="2107">
                  <c:v>16.46875</c:v>
                </c:pt>
                <c:pt idx="2108">
                  <c:v>16.4765625</c:v>
                </c:pt>
                <c:pt idx="2109">
                  <c:v>16.484375</c:v>
                </c:pt>
                <c:pt idx="2110">
                  <c:v>16.4921875</c:v>
                </c:pt>
                <c:pt idx="2111">
                  <c:v>16.5</c:v>
                </c:pt>
                <c:pt idx="2112">
                  <c:v>16.5078125</c:v>
                </c:pt>
                <c:pt idx="2113">
                  <c:v>16.515625</c:v>
                </c:pt>
                <c:pt idx="2114">
                  <c:v>16.5234375</c:v>
                </c:pt>
                <c:pt idx="2115">
                  <c:v>16.53125</c:v>
                </c:pt>
                <c:pt idx="2116">
                  <c:v>16.5390625</c:v>
                </c:pt>
                <c:pt idx="2117">
                  <c:v>16.546875</c:v>
                </c:pt>
                <c:pt idx="2118">
                  <c:v>16.5546875</c:v>
                </c:pt>
                <c:pt idx="2119">
                  <c:v>16.5625</c:v>
                </c:pt>
                <c:pt idx="2120">
                  <c:v>16.5703125</c:v>
                </c:pt>
                <c:pt idx="2121">
                  <c:v>16.578125</c:v>
                </c:pt>
                <c:pt idx="2122">
                  <c:v>16.5859375</c:v>
                </c:pt>
                <c:pt idx="2123">
                  <c:v>16.59375</c:v>
                </c:pt>
                <c:pt idx="2124">
                  <c:v>16.6015625</c:v>
                </c:pt>
                <c:pt idx="2125">
                  <c:v>16.609375</c:v>
                </c:pt>
                <c:pt idx="2126">
                  <c:v>16.6171875</c:v>
                </c:pt>
                <c:pt idx="2127">
                  <c:v>16.625</c:v>
                </c:pt>
                <c:pt idx="2128">
                  <c:v>16.6328125</c:v>
                </c:pt>
                <c:pt idx="2129">
                  <c:v>16.640625</c:v>
                </c:pt>
                <c:pt idx="2130">
                  <c:v>16.6484375</c:v>
                </c:pt>
                <c:pt idx="2131">
                  <c:v>16.65625</c:v>
                </c:pt>
                <c:pt idx="2132">
                  <c:v>16.6640625</c:v>
                </c:pt>
                <c:pt idx="2133">
                  <c:v>16.671875</c:v>
                </c:pt>
                <c:pt idx="2134">
                  <c:v>16.6796875</c:v>
                </c:pt>
                <c:pt idx="2135">
                  <c:v>16.6875</c:v>
                </c:pt>
                <c:pt idx="2136">
                  <c:v>16.6953125</c:v>
                </c:pt>
                <c:pt idx="2137">
                  <c:v>16.703125</c:v>
                </c:pt>
                <c:pt idx="2138">
                  <c:v>16.7109375</c:v>
                </c:pt>
                <c:pt idx="2139">
                  <c:v>16.71875</c:v>
                </c:pt>
                <c:pt idx="2140">
                  <c:v>16.7265625</c:v>
                </c:pt>
                <c:pt idx="2141">
                  <c:v>16.734375</c:v>
                </c:pt>
                <c:pt idx="2142">
                  <c:v>16.7421875</c:v>
                </c:pt>
                <c:pt idx="2143">
                  <c:v>16.75</c:v>
                </c:pt>
                <c:pt idx="2144">
                  <c:v>16.7578125</c:v>
                </c:pt>
                <c:pt idx="2145">
                  <c:v>16.765625</c:v>
                </c:pt>
                <c:pt idx="2146">
                  <c:v>16.7734375</c:v>
                </c:pt>
                <c:pt idx="2147">
                  <c:v>16.78125</c:v>
                </c:pt>
                <c:pt idx="2148">
                  <c:v>16.7890625</c:v>
                </c:pt>
                <c:pt idx="2149">
                  <c:v>16.796875</c:v>
                </c:pt>
                <c:pt idx="2150">
                  <c:v>16.8046875</c:v>
                </c:pt>
                <c:pt idx="2151">
                  <c:v>16.8125</c:v>
                </c:pt>
                <c:pt idx="2152">
                  <c:v>16.8203125</c:v>
                </c:pt>
                <c:pt idx="2153">
                  <c:v>16.828125</c:v>
                </c:pt>
                <c:pt idx="2154">
                  <c:v>16.8359375</c:v>
                </c:pt>
                <c:pt idx="2155">
                  <c:v>16.84375</c:v>
                </c:pt>
                <c:pt idx="2156">
                  <c:v>16.8515625</c:v>
                </c:pt>
                <c:pt idx="2157">
                  <c:v>16.859375</c:v>
                </c:pt>
                <c:pt idx="2158">
                  <c:v>16.8671875</c:v>
                </c:pt>
                <c:pt idx="2159">
                  <c:v>16.875</c:v>
                </c:pt>
                <c:pt idx="2160">
                  <c:v>16.8828125</c:v>
                </c:pt>
                <c:pt idx="2161">
                  <c:v>16.890625</c:v>
                </c:pt>
                <c:pt idx="2162">
                  <c:v>16.8984375</c:v>
                </c:pt>
                <c:pt idx="2163">
                  <c:v>16.90625</c:v>
                </c:pt>
                <c:pt idx="2164">
                  <c:v>16.9140625</c:v>
                </c:pt>
                <c:pt idx="2165">
                  <c:v>16.921875</c:v>
                </c:pt>
                <c:pt idx="2166">
                  <c:v>16.9296875</c:v>
                </c:pt>
                <c:pt idx="2167">
                  <c:v>16.9375</c:v>
                </c:pt>
                <c:pt idx="2168">
                  <c:v>16.9453125</c:v>
                </c:pt>
                <c:pt idx="2169">
                  <c:v>16.953125</c:v>
                </c:pt>
                <c:pt idx="2170">
                  <c:v>16.9609375</c:v>
                </c:pt>
                <c:pt idx="2171">
                  <c:v>16.96875</c:v>
                </c:pt>
                <c:pt idx="2172">
                  <c:v>16.9765625</c:v>
                </c:pt>
                <c:pt idx="2173">
                  <c:v>16.984375</c:v>
                </c:pt>
                <c:pt idx="2174">
                  <c:v>16.9921875</c:v>
                </c:pt>
                <c:pt idx="2175">
                  <c:v>17</c:v>
                </c:pt>
                <c:pt idx="2176">
                  <c:v>17.0078125</c:v>
                </c:pt>
                <c:pt idx="2177">
                  <c:v>17.015625</c:v>
                </c:pt>
                <c:pt idx="2178">
                  <c:v>17.0234375</c:v>
                </c:pt>
                <c:pt idx="2179">
                  <c:v>17.03125</c:v>
                </c:pt>
                <c:pt idx="2180">
                  <c:v>17.0390625</c:v>
                </c:pt>
                <c:pt idx="2181">
                  <c:v>17.046875</c:v>
                </c:pt>
                <c:pt idx="2182">
                  <c:v>17.0546875</c:v>
                </c:pt>
                <c:pt idx="2183">
                  <c:v>17.0625</c:v>
                </c:pt>
                <c:pt idx="2184">
                  <c:v>17.0703125</c:v>
                </c:pt>
                <c:pt idx="2185">
                  <c:v>17.078125</c:v>
                </c:pt>
                <c:pt idx="2186">
                  <c:v>17.0859375</c:v>
                </c:pt>
                <c:pt idx="2187">
                  <c:v>17.09375</c:v>
                </c:pt>
                <c:pt idx="2188">
                  <c:v>17.1015625</c:v>
                </c:pt>
                <c:pt idx="2189">
                  <c:v>17.109375</c:v>
                </c:pt>
                <c:pt idx="2190">
                  <c:v>17.1171875</c:v>
                </c:pt>
                <c:pt idx="2191">
                  <c:v>17.125</c:v>
                </c:pt>
                <c:pt idx="2192">
                  <c:v>17.1328125</c:v>
                </c:pt>
                <c:pt idx="2193">
                  <c:v>17.140625</c:v>
                </c:pt>
                <c:pt idx="2194">
                  <c:v>17.1484375</c:v>
                </c:pt>
                <c:pt idx="2195">
                  <c:v>17.15625</c:v>
                </c:pt>
                <c:pt idx="2196">
                  <c:v>17.1640625</c:v>
                </c:pt>
                <c:pt idx="2197">
                  <c:v>17.171875</c:v>
                </c:pt>
                <c:pt idx="2198">
                  <c:v>17.1796875</c:v>
                </c:pt>
                <c:pt idx="2199">
                  <c:v>17.1875</c:v>
                </c:pt>
                <c:pt idx="2200">
                  <c:v>17.1953125</c:v>
                </c:pt>
                <c:pt idx="2201">
                  <c:v>17.203125</c:v>
                </c:pt>
                <c:pt idx="2202">
                  <c:v>17.2109375</c:v>
                </c:pt>
                <c:pt idx="2203">
                  <c:v>17.21875</c:v>
                </c:pt>
                <c:pt idx="2204">
                  <c:v>17.2265625</c:v>
                </c:pt>
                <c:pt idx="2205">
                  <c:v>17.234375</c:v>
                </c:pt>
                <c:pt idx="2206">
                  <c:v>17.2421875</c:v>
                </c:pt>
                <c:pt idx="2207">
                  <c:v>17.25</c:v>
                </c:pt>
                <c:pt idx="2208">
                  <c:v>17.2578125</c:v>
                </c:pt>
                <c:pt idx="2209">
                  <c:v>17.265625</c:v>
                </c:pt>
                <c:pt idx="2210">
                  <c:v>17.2734375</c:v>
                </c:pt>
                <c:pt idx="2211">
                  <c:v>17.28125</c:v>
                </c:pt>
                <c:pt idx="2212">
                  <c:v>17.2890625</c:v>
                </c:pt>
                <c:pt idx="2213">
                  <c:v>17.296875</c:v>
                </c:pt>
                <c:pt idx="2214">
                  <c:v>17.3046875</c:v>
                </c:pt>
                <c:pt idx="2215">
                  <c:v>17.3125</c:v>
                </c:pt>
                <c:pt idx="2216">
                  <c:v>17.3203125</c:v>
                </c:pt>
                <c:pt idx="2217">
                  <c:v>17.328125</c:v>
                </c:pt>
                <c:pt idx="2218">
                  <c:v>17.3359375</c:v>
                </c:pt>
                <c:pt idx="2219">
                  <c:v>17.34375</c:v>
                </c:pt>
                <c:pt idx="2220">
                  <c:v>17.3515625</c:v>
                </c:pt>
                <c:pt idx="2221">
                  <c:v>17.359375</c:v>
                </c:pt>
                <c:pt idx="2222">
                  <c:v>17.3671875</c:v>
                </c:pt>
                <c:pt idx="2223">
                  <c:v>17.375</c:v>
                </c:pt>
                <c:pt idx="2224">
                  <c:v>17.3828125</c:v>
                </c:pt>
                <c:pt idx="2225">
                  <c:v>17.390625</c:v>
                </c:pt>
                <c:pt idx="2226">
                  <c:v>17.3984375</c:v>
                </c:pt>
                <c:pt idx="2227">
                  <c:v>17.40625</c:v>
                </c:pt>
                <c:pt idx="2228">
                  <c:v>17.4140625</c:v>
                </c:pt>
                <c:pt idx="2229">
                  <c:v>17.421875</c:v>
                </c:pt>
                <c:pt idx="2230">
                  <c:v>17.4296875</c:v>
                </c:pt>
                <c:pt idx="2231">
                  <c:v>17.4375</c:v>
                </c:pt>
                <c:pt idx="2232">
                  <c:v>17.4453125</c:v>
                </c:pt>
                <c:pt idx="2233">
                  <c:v>17.453125</c:v>
                </c:pt>
                <c:pt idx="2234">
                  <c:v>17.4609375</c:v>
                </c:pt>
                <c:pt idx="2235">
                  <c:v>17.46875</c:v>
                </c:pt>
                <c:pt idx="2236">
                  <c:v>17.4765625</c:v>
                </c:pt>
                <c:pt idx="2237">
                  <c:v>17.484375</c:v>
                </c:pt>
                <c:pt idx="2238">
                  <c:v>17.4921875</c:v>
                </c:pt>
                <c:pt idx="2239">
                  <c:v>17.5</c:v>
                </c:pt>
                <c:pt idx="2240">
                  <c:v>17.5078125</c:v>
                </c:pt>
                <c:pt idx="2241">
                  <c:v>17.515625</c:v>
                </c:pt>
                <c:pt idx="2242">
                  <c:v>17.5234375</c:v>
                </c:pt>
                <c:pt idx="2243">
                  <c:v>17.53125</c:v>
                </c:pt>
                <c:pt idx="2244">
                  <c:v>17.5390625</c:v>
                </c:pt>
                <c:pt idx="2245">
                  <c:v>17.546875</c:v>
                </c:pt>
                <c:pt idx="2246">
                  <c:v>17.5546875</c:v>
                </c:pt>
                <c:pt idx="2247">
                  <c:v>17.5625</c:v>
                </c:pt>
                <c:pt idx="2248">
                  <c:v>17.5703125</c:v>
                </c:pt>
                <c:pt idx="2249">
                  <c:v>17.578125</c:v>
                </c:pt>
                <c:pt idx="2250">
                  <c:v>17.5859375</c:v>
                </c:pt>
                <c:pt idx="2251">
                  <c:v>17.59375</c:v>
                </c:pt>
                <c:pt idx="2252">
                  <c:v>17.6015625</c:v>
                </c:pt>
                <c:pt idx="2253">
                  <c:v>17.609375</c:v>
                </c:pt>
                <c:pt idx="2254">
                  <c:v>17.6171875</c:v>
                </c:pt>
                <c:pt idx="2255">
                  <c:v>17.625</c:v>
                </c:pt>
                <c:pt idx="2256">
                  <c:v>17.6328125</c:v>
                </c:pt>
                <c:pt idx="2257">
                  <c:v>17.640625</c:v>
                </c:pt>
                <c:pt idx="2258">
                  <c:v>17.6484375</c:v>
                </c:pt>
                <c:pt idx="2259">
                  <c:v>17.65625</c:v>
                </c:pt>
                <c:pt idx="2260">
                  <c:v>17.6640625</c:v>
                </c:pt>
                <c:pt idx="2261">
                  <c:v>17.671875</c:v>
                </c:pt>
                <c:pt idx="2262">
                  <c:v>17.6796875</c:v>
                </c:pt>
                <c:pt idx="2263">
                  <c:v>17.6875</c:v>
                </c:pt>
                <c:pt idx="2264">
                  <c:v>17.6953125</c:v>
                </c:pt>
                <c:pt idx="2265">
                  <c:v>17.703125</c:v>
                </c:pt>
                <c:pt idx="2266">
                  <c:v>17.7109375</c:v>
                </c:pt>
                <c:pt idx="2267">
                  <c:v>17.71875</c:v>
                </c:pt>
                <c:pt idx="2268">
                  <c:v>17.7265625</c:v>
                </c:pt>
                <c:pt idx="2269">
                  <c:v>17.734375</c:v>
                </c:pt>
                <c:pt idx="2270">
                  <c:v>17.7421875</c:v>
                </c:pt>
                <c:pt idx="2271">
                  <c:v>17.75</c:v>
                </c:pt>
                <c:pt idx="2272">
                  <c:v>17.7578125</c:v>
                </c:pt>
                <c:pt idx="2273">
                  <c:v>17.765625</c:v>
                </c:pt>
                <c:pt idx="2274">
                  <c:v>17.7734375</c:v>
                </c:pt>
                <c:pt idx="2275">
                  <c:v>17.78125</c:v>
                </c:pt>
                <c:pt idx="2276">
                  <c:v>17.7890625</c:v>
                </c:pt>
                <c:pt idx="2277">
                  <c:v>17.796875</c:v>
                </c:pt>
                <c:pt idx="2278">
                  <c:v>17.8046875</c:v>
                </c:pt>
                <c:pt idx="2279">
                  <c:v>17.8125</c:v>
                </c:pt>
                <c:pt idx="2280">
                  <c:v>17.8203125</c:v>
                </c:pt>
                <c:pt idx="2281">
                  <c:v>17.828125</c:v>
                </c:pt>
                <c:pt idx="2282">
                  <c:v>17.8359375</c:v>
                </c:pt>
                <c:pt idx="2283">
                  <c:v>17.84375</c:v>
                </c:pt>
                <c:pt idx="2284">
                  <c:v>17.8515625</c:v>
                </c:pt>
                <c:pt idx="2285">
                  <c:v>17.859375</c:v>
                </c:pt>
                <c:pt idx="2286">
                  <c:v>17.8671875</c:v>
                </c:pt>
                <c:pt idx="2287">
                  <c:v>17.875</c:v>
                </c:pt>
                <c:pt idx="2288">
                  <c:v>17.8828125</c:v>
                </c:pt>
                <c:pt idx="2289">
                  <c:v>17.890625</c:v>
                </c:pt>
                <c:pt idx="2290">
                  <c:v>17.8984375</c:v>
                </c:pt>
                <c:pt idx="2291">
                  <c:v>17.90625</c:v>
                </c:pt>
                <c:pt idx="2292">
                  <c:v>17.9140625</c:v>
                </c:pt>
                <c:pt idx="2293">
                  <c:v>17.921875</c:v>
                </c:pt>
                <c:pt idx="2294">
                  <c:v>17.9296875</c:v>
                </c:pt>
                <c:pt idx="2295">
                  <c:v>17.9375</c:v>
                </c:pt>
                <c:pt idx="2296">
                  <c:v>17.9453125</c:v>
                </c:pt>
                <c:pt idx="2297">
                  <c:v>17.953125</c:v>
                </c:pt>
                <c:pt idx="2298">
                  <c:v>17.9609375</c:v>
                </c:pt>
                <c:pt idx="2299">
                  <c:v>17.96875</c:v>
                </c:pt>
                <c:pt idx="2300">
                  <c:v>17.9765625</c:v>
                </c:pt>
                <c:pt idx="2301">
                  <c:v>17.984375</c:v>
                </c:pt>
                <c:pt idx="2302">
                  <c:v>17.9921875</c:v>
                </c:pt>
                <c:pt idx="2303">
                  <c:v>18</c:v>
                </c:pt>
                <c:pt idx="2304">
                  <c:v>18.0078125</c:v>
                </c:pt>
                <c:pt idx="2305">
                  <c:v>18.015625</c:v>
                </c:pt>
                <c:pt idx="2306">
                  <c:v>18.0234375</c:v>
                </c:pt>
                <c:pt idx="2307">
                  <c:v>18.03125</c:v>
                </c:pt>
                <c:pt idx="2308">
                  <c:v>18.0390625</c:v>
                </c:pt>
                <c:pt idx="2309">
                  <c:v>18.046875</c:v>
                </c:pt>
                <c:pt idx="2310">
                  <c:v>18.0546875</c:v>
                </c:pt>
                <c:pt idx="2311">
                  <c:v>18.0625</c:v>
                </c:pt>
                <c:pt idx="2312">
                  <c:v>18.0703125</c:v>
                </c:pt>
                <c:pt idx="2313">
                  <c:v>18.078125</c:v>
                </c:pt>
                <c:pt idx="2314">
                  <c:v>18.0859375</c:v>
                </c:pt>
                <c:pt idx="2315">
                  <c:v>18.09375</c:v>
                </c:pt>
                <c:pt idx="2316">
                  <c:v>18.1015625</c:v>
                </c:pt>
                <c:pt idx="2317">
                  <c:v>18.109375</c:v>
                </c:pt>
                <c:pt idx="2318">
                  <c:v>18.1171875</c:v>
                </c:pt>
                <c:pt idx="2319">
                  <c:v>18.125</c:v>
                </c:pt>
                <c:pt idx="2320">
                  <c:v>18.1328125</c:v>
                </c:pt>
                <c:pt idx="2321">
                  <c:v>18.140625</c:v>
                </c:pt>
                <c:pt idx="2322">
                  <c:v>18.1484375</c:v>
                </c:pt>
                <c:pt idx="2323">
                  <c:v>18.15625</c:v>
                </c:pt>
                <c:pt idx="2324">
                  <c:v>18.1640625</c:v>
                </c:pt>
                <c:pt idx="2325">
                  <c:v>18.171875</c:v>
                </c:pt>
                <c:pt idx="2326">
                  <c:v>18.1796875</c:v>
                </c:pt>
                <c:pt idx="2327">
                  <c:v>18.1875</c:v>
                </c:pt>
                <c:pt idx="2328">
                  <c:v>18.1953125</c:v>
                </c:pt>
                <c:pt idx="2329">
                  <c:v>18.203125</c:v>
                </c:pt>
                <c:pt idx="2330">
                  <c:v>18.2109375</c:v>
                </c:pt>
                <c:pt idx="2331">
                  <c:v>18.21875</c:v>
                </c:pt>
                <c:pt idx="2332">
                  <c:v>18.2265625</c:v>
                </c:pt>
                <c:pt idx="2333">
                  <c:v>18.234375</c:v>
                </c:pt>
                <c:pt idx="2334">
                  <c:v>18.2421875</c:v>
                </c:pt>
                <c:pt idx="2335">
                  <c:v>18.25</c:v>
                </c:pt>
                <c:pt idx="2336">
                  <c:v>18.2578125</c:v>
                </c:pt>
                <c:pt idx="2337">
                  <c:v>18.265625</c:v>
                </c:pt>
                <c:pt idx="2338">
                  <c:v>18.2734375</c:v>
                </c:pt>
                <c:pt idx="2339">
                  <c:v>18.28125</c:v>
                </c:pt>
                <c:pt idx="2340">
                  <c:v>18.2890625</c:v>
                </c:pt>
                <c:pt idx="2341">
                  <c:v>18.296875</c:v>
                </c:pt>
                <c:pt idx="2342">
                  <c:v>18.3046875</c:v>
                </c:pt>
                <c:pt idx="2343">
                  <c:v>18.3125</c:v>
                </c:pt>
                <c:pt idx="2344">
                  <c:v>18.3203125</c:v>
                </c:pt>
                <c:pt idx="2345">
                  <c:v>18.328125</c:v>
                </c:pt>
                <c:pt idx="2346">
                  <c:v>18.3359375</c:v>
                </c:pt>
                <c:pt idx="2347">
                  <c:v>18.34375</c:v>
                </c:pt>
                <c:pt idx="2348">
                  <c:v>18.3515625</c:v>
                </c:pt>
                <c:pt idx="2349">
                  <c:v>18.359375</c:v>
                </c:pt>
                <c:pt idx="2350">
                  <c:v>18.3671875</c:v>
                </c:pt>
                <c:pt idx="2351">
                  <c:v>18.375</c:v>
                </c:pt>
                <c:pt idx="2352">
                  <c:v>18.3828125</c:v>
                </c:pt>
                <c:pt idx="2353">
                  <c:v>18.390625</c:v>
                </c:pt>
                <c:pt idx="2354">
                  <c:v>18.3984375</c:v>
                </c:pt>
                <c:pt idx="2355">
                  <c:v>18.40625</c:v>
                </c:pt>
                <c:pt idx="2356">
                  <c:v>18.4140625</c:v>
                </c:pt>
                <c:pt idx="2357">
                  <c:v>18.421875</c:v>
                </c:pt>
                <c:pt idx="2358">
                  <c:v>18.4296875</c:v>
                </c:pt>
                <c:pt idx="2359">
                  <c:v>18.4375</c:v>
                </c:pt>
                <c:pt idx="2360">
                  <c:v>18.4453125</c:v>
                </c:pt>
                <c:pt idx="2361">
                  <c:v>18.453125</c:v>
                </c:pt>
                <c:pt idx="2362">
                  <c:v>18.4609375</c:v>
                </c:pt>
                <c:pt idx="2363">
                  <c:v>18.46875</c:v>
                </c:pt>
                <c:pt idx="2364">
                  <c:v>18.4765625</c:v>
                </c:pt>
                <c:pt idx="2365">
                  <c:v>18.484375</c:v>
                </c:pt>
                <c:pt idx="2366">
                  <c:v>18.4921875</c:v>
                </c:pt>
                <c:pt idx="2367">
                  <c:v>18.5</c:v>
                </c:pt>
                <c:pt idx="2368">
                  <c:v>18.5078125</c:v>
                </c:pt>
                <c:pt idx="2369">
                  <c:v>18.515625</c:v>
                </c:pt>
                <c:pt idx="2370">
                  <c:v>18.5234375</c:v>
                </c:pt>
                <c:pt idx="2371">
                  <c:v>18.53125</c:v>
                </c:pt>
                <c:pt idx="2372">
                  <c:v>18.5390625</c:v>
                </c:pt>
                <c:pt idx="2373">
                  <c:v>18.546875</c:v>
                </c:pt>
                <c:pt idx="2374">
                  <c:v>18.5546875</c:v>
                </c:pt>
                <c:pt idx="2375">
                  <c:v>18.5625</c:v>
                </c:pt>
                <c:pt idx="2376">
                  <c:v>18.5703125</c:v>
                </c:pt>
                <c:pt idx="2377">
                  <c:v>18.578125</c:v>
                </c:pt>
                <c:pt idx="2378">
                  <c:v>18.5859375</c:v>
                </c:pt>
                <c:pt idx="2379">
                  <c:v>18.59375</c:v>
                </c:pt>
                <c:pt idx="2380">
                  <c:v>18.6015625</c:v>
                </c:pt>
                <c:pt idx="2381">
                  <c:v>18.609375</c:v>
                </c:pt>
                <c:pt idx="2382">
                  <c:v>18.6171875</c:v>
                </c:pt>
                <c:pt idx="2383">
                  <c:v>18.625</c:v>
                </c:pt>
                <c:pt idx="2384">
                  <c:v>18.6328125</c:v>
                </c:pt>
                <c:pt idx="2385">
                  <c:v>18.640625</c:v>
                </c:pt>
                <c:pt idx="2386">
                  <c:v>18.6484375</c:v>
                </c:pt>
                <c:pt idx="2387">
                  <c:v>18.65625</c:v>
                </c:pt>
                <c:pt idx="2388">
                  <c:v>18.6640625</c:v>
                </c:pt>
                <c:pt idx="2389">
                  <c:v>18.671875</c:v>
                </c:pt>
                <c:pt idx="2390">
                  <c:v>18.6796875</c:v>
                </c:pt>
                <c:pt idx="2391">
                  <c:v>18.6875</c:v>
                </c:pt>
                <c:pt idx="2392">
                  <c:v>18.6953125</c:v>
                </c:pt>
                <c:pt idx="2393">
                  <c:v>18.703125</c:v>
                </c:pt>
                <c:pt idx="2394">
                  <c:v>18.7109375</c:v>
                </c:pt>
                <c:pt idx="2395">
                  <c:v>18.71875</c:v>
                </c:pt>
                <c:pt idx="2396">
                  <c:v>18.7265625</c:v>
                </c:pt>
                <c:pt idx="2397">
                  <c:v>18.734375</c:v>
                </c:pt>
                <c:pt idx="2398">
                  <c:v>18.7421875</c:v>
                </c:pt>
                <c:pt idx="2399">
                  <c:v>18.75</c:v>
                </c:pt>
                <c:pt idx="2400">
                  <c:v>18.7578125</c:v>
                </c:pt>
                <c:pt idx="2401">
                  <c:v>18.765625</c:v>
                </c:pt>
                <c:pt idx="2402">
                  <c:v>18.7734375</c:v>
                </c:pt>
                <c:pt idx="2403">
                  <c:v>18.78125</c:v>
                </c:pt>
                <c:pt idx="2404">
                  <c:v>18.7890625</c:v>
                </c:pt>
                <c:pt idx="2405">
                  <c:v>18.796875</c:v>
                </c:pt>
                <c:pt idx="2406">
                  <c:v>18.8046875</c:v>
                </c:pt>
                <c:pt idx="2407">
                  <c:v>18.8125</c:v>
                </c:pt>
                <c:pt idx="2408">
                  <c:v>18.8203125</c:v>
                </c:pt>
                <c:pt idx="2409">
                  <c:v>18.828125</c:v>
                </c:pt>
                <c:pt idx="2410">
                  <c:v>18.8359375</c:v>
                </c:pt>
                <c:pt idx="2411">
                  <c:v>18.84375</c:v>
                </c:pt>
                <c:pt idx="2412">
                  <c:v>18.8515625</c:v>
                </c:pt>
                <c:pt idx="2413">
                  <c:v>18.859375</c:v>
                </c:pt>
                <c:pt idx="2414">
                  <c:v>18.8671875</c:v>
                </c:pt>
                <c:pt idx="2415">
                  <c:v>18.875</c:v>
                </c:pt>
                <c:pt idx="2416">
                  <c:v>18.8828125</c:v>
                </c:pt>
                <c:pt idx="2417">
                  <c:v>18.890625</c:v>
                </c:pt>
                <c:pt idx="2418">
                  <c:v>18.8984375</c:v>
                </c:pt>
                <c:pt idx="2419">
                  <c:v>18.90625</c:v>
                </c:pt>
                <c:pt idx="2420">
                  <c:v>18.9140625</c:v>
                </c:pt>
                <c:pt idx="2421">
                  <c:v>18.921875</c:v>
                </c:pt>
                <c:pt idx="2422">
                  <c:v>18.9296875</c:v>
                </c:pt>
                <c:pt idx="2423">
                  <c:v>18.9375</c:v>
                </c:pt>
                <c:pt idx="2424">
                  <c:v>18.9453125</c:v>
                </c:pt>
                <c:pt idx="2425">
                  <c:v>18.953125</c:v>
                </c:pt>
                <c:pt idx="2426">
                  <c:v>18.9609375</c:v>
                </c:pt>
                <c:pt idx="2427">
                  <c:v>18.96875</c:v>
                </c:pt>
                <c:pt idx="2428">
                  <c:v>18.9765625</c:v>
                </c:pt>
                <c:pt idx="2429">
                  <c:v>18.984375</c:v>
                </c:pt>
                <c:pt idx="2430">
                  <c:v>18.9921875</c:v>
                </c:pt>
                <c:pt idx="2431">
                  <c:v>19</c:v>
                </c:pt>
                <c:pt idx="2432">
                  <c:v>19.0078125</c:v>
                </c:pt>
                <c:pt idx="2433">
                  <c:v>19.015625</c:v>
                </c:pt>
                <c:pt idx="2434">
                  <c:v>19.0234375</c:v>
                </c:pt>
                <c:pt idx="2435">
                  <c:v>19.03125</c:v>
                </c:pt>
                <c:pt idx="2436">
                  <c:v>19.0390625</c:v>
                </c:pt>
                <c:pt idx="2437">
                  <c:v>19.046875</c:v>
                </c:pt>
                <c:pt idx="2438">
                  <c:v>19.0546875</c:v>
                </c:pt>
                <c:pt idx="2439">
                  <c:v>19.0625</c:v>
                </c:pt>
                <c:pt idx="2440">
                  <c:v>19.0703125</c:v>
                </c:pt>
                <c:pt idx="2441">
                  <c:v>19.078125</c:v>
                </c:pt>
                <c:pt idx="2442">
                  <c:v>19.0859375</c:v>
                </c:pt>
                <c:pt idx="2443">
                  <c:v>19.09375</c:v>
                </c:pt>
                <c:pt idx="2444">
                  <c:v>19.1015625</c:v>
                </c:pt>
                <c:pt idx="2445">
                  <c:v>19.109375</c:v>
                </c:pt>
                <c:pt idx="2446">
                  <c:v>19.1171875</c:v>
                </c:pt>
                <c:pt idx="2447">
                  <c:v>19.125</c:v>
                </c:pt>
                <c:pt idx="2448">
                  <c:v>19.1328125</c:v>
                </c:pt>
                <c:pt idx="2449">
                  <c:v>19.140625</c:v>
                </c:pt>
                <c:pt idx="2450">
                  <c:v>19.1484375</c:v>
                </c:pt>
                <c:pt idx="2451">
                  <c:v>19.15625</c:v>
                </c:pt>
                <c:pt idx="2452">
                  <c:v>19.1640625</c:v>
                </c:pt>
                <c:pt idx="2453">
                  <c:v>19.171875</c:v>
                </c:pt>
                <c:pt idx="2454">
                  <c:v>19.1796875</c:v>
                </c:pt>
                <c:pt idx="2455">
                  <c:v>19.1875</c:v>
                </c:pt>
                <c:pt idx="2456">
                  <c:v>19.1953125</c:v>
                </c:pt>
                <c:pt idx="2457">
                  <c:v>19.203125</c:v>
                </c:pt>
                <c:pt idx="2458">
                  <c:v>19.2109375</c:v>
                </c:pt>
                <c:pt idx="2459">
                  <c:v>19.21875</c:v>
                </c:pt>
                <c:pt idx="2460">
                  <c:v>19.2265625</c:v>
                </c:pt>
                <c:pt idx="2461">
                  <c:v>19.234375</c:v>
                </c:pt>
                <c:pt idx="2462">
                  <c:v>19.2421875</c:v>
                </c:pt>
                <c:pt idx="2463">
                  <c:v>19.25</c:v>
                </c:pt>
                <c:pt idx="2464">
                  <c:v>19.2578125</c:v>
                </c:pt>
                <c:pt idx="2465">
                  <c:v>19.265625</c:v>
                </c:pt>
                <c:pt idx="2466">
                  <c:v>19.2734375</c:v>
                </c:pt>
                <c:pt idx="2467">
                  <c:v>19.28125</c:v>
                </c:pt>
                <c:pt idx="2468">
                  <c:v>19.2890625</c:v>
                </c:pt>
                <c:pt idx="2469">
                  <c:v>19.296875</c:v>
                </c:pt>
                <c:pt idx="2470">
                  <c:v>19.3046875</c:v>
                </c:pt>
                <c:pt idx="2471">
                  <c:v>19.3125</c:v>
                </c:pt>
                <c:pt idx="2472">
                  <c:v>19.3203125</c:v>
                </c:pt>
                <c:pt idx="2473">
                  <c:v>19.328125</c:v>
                </c:pt>
                <c:pt idx="2474">
                  <c:v>19.3359375</c:v>
                </c:pt>
                <c:pt idx="2475">
                  <c:v>19.34375</c:v>
                </c:pt>
                <c:pt idx="2476">
                  <c:v>19.3515625</c:v>
                </c:pt>
                <c:pt idx="2477">
                  <c:v>19.359375</c:v>
                </c:pt>
                <c:pt idx="2478">
                  <c:v>19.3671875</c:v>
                </c:pt>
                <c:pt idx="2479">
                  <c:v>19.375</c:v>
                </c:pt>
                <c:pt idx="2480">
                  <c:v>19.3828125</c:v>
                </c:pt>
                <c:pt idx="2481">
                  <c:v>19.390625</c:v>
                </c:pt>
                <c:pt idx="2482">
                  <c:v>19.3984375</c:v>
                </c:pt>
                <c:pt idx="2483">
                  <c:v>19.40625</c:v>
                </c:pt>
                <c:pt idx="2484">
                  <c:v>19.4140625</c:v>
                </c:pt>
                <c:pt idx="2485">
                  <c:v>19.421875</c:v>
                </c:pt>
                <c:pt idx="2486">
                  <c:v>19.4296875</c:v>
                </c:pt>
                <c:pt idx="2487">
                  <c:v>19.4375</c:v>
                </c:pt>
                <c:pt idx="2488">
                  <c:v>19.4453125</c:v>
                </c:pt>
                <c:pt idx="2489">
                  <c:v>19.453125</c:v>
                </c:pt>
                <c:pt idx="2490">
                  <c:v>19.4609375</c:v>
                </c:pt>
                <c:pt idx="2491">
                  <c:v>19.46875</c:v>
                </c:pt>
                <c:pt idx="2492">
                  <c:v>19.4765625</c:v>
                </c:pt>
                <c:pt idx="2493">
                  <c:v>19.484375</c:v>
                </c:pt>
                <c:pt idx="2494">
                  <c:v>19.4921875</c:v>
                </c:pt>
                <c:pt idx="2495">
                  <c:v>19.5</c:v>
                </c:pt>
                <c:pt idx="2496">
                  <c:v>19.5078125</c:v>
                </c:pt>
                <c:pt idx="2497">
                  <c:v>19.515625</c:v>
                </c:pt>
                <c:pt idx="2498">
                  <c:v>19.5234375</c:v>
                </c:pt>
                <c:pt idx="2499">
                  <c:v>19.53125</c:v>
                </c:pt>
                <c:pt idx="2500">
                  <c:v>19.5390625</c:v>
                </c:pt>
                <c:pt idx="2501">
                  <c:v>19.546875</c:v>
                </c:pt>
                <c:pt idx="2502">
                  <c:v>19.5546875</c:v>
                </c:pt>
                <c:pt idx="2503">
                  <c:v>19.5625</c:v>
                </c:pt>
                <c:pt idx="2504">
                  <c:v>19.5703125</c:v>
                </c:pt>
                <c:pt idx="2505">
                  <c:v>19.578125</c:v>
                </c:pt>
                <c:pt idx="2506">
                  <c:v>19.5859375</c:v>
                </c:pt>
                <c:pt idx="2507">
                  <c:v>19.59375</c:v>
                </c:pt>
                <c:pt idx="2508">
                  <c:v>19.6015625</c:v>
                </c:pt>
                <c:pt idx="2509">
                  <c:v>19.609375</c:v>
                </c:pt>
                <c:pt idx="2510">
                  <c:v>19.6171875</c:v>
                </c:pt>
                <c:pt idx="2511">
                  <c:v>19.625</c:v>
                </c:pt>
                <c:pt idx="2512">
                  <c:v>19.6328125</c:v>
                </c:pt>
                <c:pt idx="2513">
                  <c:v>19.640625</c:v>
                </c:pt>
                <c:pt idx="2514">
                  <c:v>19.6484375</c:v>
                </c:pt>
                <c:pt idx="2515">
                  <c:v>19.65625</c:v>
                </c:pt>
                <c:pt idx="2516">
                  <c:v>19.6640625</c:v>
                </c:pt>
                <c:pt idx="2517">
                  <c:v>19.671875</c:v>
                </c:pt>
                <c:pt idx="2518">
                  <c:v>19.6796875</c:v>
                </c:pt>
                <c:pt idx="2519">
                  <c:v>19.6875</c:v>
                </c:pt>
                <c:pt idx="2520">
                  <c:v>19.6953125</c:v>
                </c:pt>
                <c:pt idx="2521">
                  <c:v>19.703125</c:v>
                </c:pt>
                <c:pt idx="2522">
                  <c:v>19.7109375</c:v>
                </c:pt>
                <c:pt idx="2523">
                  <c:v>19.71875</c:v>
                </c:pt>
                <c:pt idx="2524">
                  <c:v>19.7265625</c:v>
                </c:pt>
                <c:pt idx="2525">
                  <c:v>19.734375</c:v>
                </c:pt>
                <c:pt idx="2526">
                  <c:v>19.7421875</c:v>
                </c:pt>
                <c:pt idx="2527">
                  <c:v>19.75</c:v>
                </c:pt>
                <c:pt idx="2528">
                  <c:v>19.7578125</c:v>
                </c:pt>
                <c:pt idx="2529">
                  <c:v>19.765625</c:v>
                </c:pt>
                <c:pt idx="2530">
                  <c:v>19.7734375</c:v>
                </c:pt>
                <c:pt idx="2531">
                  <c:v>19.78125</c:v>
                </c:pt>
                <c:pt idx="2532">
                  <c:v>19.7890625</c:v>
                </c:pt>
                <c:pt idx="2533">
                  <c:v>19.796875</c:v>
                </c:pt>
                <c:pt idx="2534">
                  <c:v>19.8046875</c:v>
                </c:pt>
                <c:pt idx="2535">
                  <c:v>19.8125</c:v>
                </c:pt>
                <c:pt idx="2536">
                  <c:v>19.8203125</c:v>
                </c:pt>
                <c:pt idx="2537">
                  <c:v>19.828125</c:v>
                </c:pt>
                <c:pt idx="2538">
                  <c:v>19.8359375</c:v>
                </c:pt>
                <c:pt idx="2539">
                  <c:v>19.84375</c:v>
                </c:pt>
                <c:pt idx="2540">
                  <c:v>19.8515625</c:v>
                </c:pt>
                <c:pt idx="2541">
                  <c:v>19.859375</c:v>
                </c:pt>
                <c:pt idx="2542">
                  <c:v>19.8671875</c:v>
                </c:pt>
                <c:pt idx="2543">
                  <c:v>19.875</c:v>
                </c:pt>
                <c:pt idx="2544">
                  <c:v>19.8828125</c:v>
                </c:pt>
                <c:pt idx="2545">
                  <c:v>19.890625</c:v>
                </c:pt>
                <c:pt idx="2546">
                  <c:v>19.8984375</c:v>
                </c:pt>
                <c:pt idx="2547">
                  <c:v>19.90625</c:v>
                </c:pt>
                <c:pt idx="2548">
                  <c:v>19.9140625</c:v>
                </c:pt>
                <c:pt idx="2549">
                  <c:v>19.921875</c:v>
                </c:pt>
                <c:pt idx="2550">
                  <c:v>19.9296875</c:v>
                </c:pt>
                <c:pt idx="2551">
                  <c:v>19.9375</c:v>
                </c:pt>
                <c:pt idx="2552">
                  <c:v>19.9453125</c:v>
                </c:pt>
                <c:pt idx="2553">
                  <c:v>19.953125</c:v>
                </c:pt>
                <c:pt idx="2554">
                  <c:v>19.9609375</c:v>
                </c:pt>
                <c:pt idx="2555">
                  <c:v>19.96875</c:v>
                </c:pt>
                <c:pt idx="2556">
                  <c:v>19.9765625</c:v>
                </c:pt>
                <c:pt idx="2557">
                  <c:v>19.984375</c:v>
                </c:pt>
                <c:pt idx="2558">
                  <c:v>19.9921875</c:v>
                </c:pt>
                <c:pt idx="2559">
                  <c:v>20</c:v>
                </c:pt>
                <c:pt idx="2560">
                  <c:v>20.0078125</c:v>
                </c:pt>
                <c:pt idx="2561">
                  <c:v>20.015625</c:v>
                </c:pt>
                <c:pt idx="2562">
                  <c:v>20.0234375</c:v>
                </c:pt>
                <c:pt idx="2563">
                  <c:v>20.03125</c:v>
                </c:pt>
                <c:pt idx="2564">
                  <c:v>20.0390625</c:v>
                </c:pt>
                <c:pt idx="2565">
                  <c:v>20.046875</c:v>
                </c:pt>
                <c:pt idx="2566">
                  <c:v>20.0546875</c:v>
                </c:pt>
                <c:pt idx="2567">
                  <c:v>20.0625</c:v>
                </c:pt>
                <c:pt idx="2568">
                  <c:v>20.0703125</c:v>
                </c:pt>
                <c:pt idx="2569">
                  <c:v>20.078125</c:v>
                </c:pt>
                <c:pt idx="2570">
                  <c:v>20.0859375</c:v>
                </c:pt>
                <c:pt idx="2571">
                  <c:v>20.09375</c:v>
                </c:pt>
                <c:pt idx="2572">
                  <c:v>20.1015625</c:v>
                </c:pt>
                <c:pt idx="2573">
                  <c:v>20.109375</c:v>
                </c:pt>
                <c:pt idx="2574">
                  <c:v>20.1171875</c:v>
                </c:pt>
                <c:pt idx="2575">
                  <c:v>20.125</c:v>
                </c:pt>
                <c:pt idx="2576">
                  <c:v>20.1328125</c:v>
                </c:pt>
                <c:pt idx="2577">
                  <c:v>20.140625</c:v>
                </c:pt>
                <c:pt idx="2578">
                  <c:v>20.1484375</c:v>
                </c:pt>
                <c:pt idx="2579">
                  <c:v>20.15625</c:v>
                </c:pt>
                <c:pt idx="2580">
                  <c:v>20.1640625</c:v>
                </c:pt>
                <c:pt idx="2581">
                  <c:v>20.171875</c:v>
                </c:pt>
                <c:pt idx="2582">
                  <c:v>20.1796875</c:v>
                </c:pt>
                <c:pt idx="2583">
                  <c:v>20.1875</c:v>
                </c:pt>
                <c:pt idx="2584">
                  <c:v>20.1953125</c:v>
                </c:pt>
                <c:pt idx="2585">
                  <c:v>20.203125</c:v>
                </c:pt>
                <c:pt idx="2586">
                  <c:v>20.2109375</c:v>
                </c:pt>
                <c:pt idx="2587">
                  <c:v>20.21875</c:v>
                </c:pt>
                <c:pt idx="2588">
                  <c:v>20.2265625</c:v>
                </c:pt>
                <c:pt idx="2589">
                  <c:v>20.234375</c:v>
                </c:pt>
                <c:pt idx="2590">
                  <c:v>20.2421875</c:v>
                </c:pt>
                <c:pt idx="2591">
                  <c:v>20.25</c:v>
                </c:pt>
                <c:pt idx="2592">
                  <c:v>20.2578125</c:v>
                </c:pt>
                <c:pt idx="2593">
                  <c:v>20.265625</c:v>
                </c:pt>
                <c:pt idx="2594">
                  <c:v>20.2734375</c:v>
                </c:pt>
                <c:pt idx="2595">
                  <c:v>20.28125</c:v>
                </c:pt>
                <c:pt idx="2596">
                  <c:v>20.2890625</c:v>
                </c:pt>
                <c:pt idx="2597">
                  <c:v>20.296875</c:v>
                </c:pt>
                <c:pt idx="2598">
                  <c:v>20.3046875</c:v>
                </c:pt>
                <c:pt idx="2599">
                  <c:v>20.3125</c:v>
                </c:pt>
                <c:pt idx="2600">
                  <c:v>20.3203125</c:v>
                </c:pt>
                <c:pt idx="2601">
                  <c:v>20.328125</c:v>
                </c:pt>
                <c:pt idx="2602">
                  <c:v>20.3359375</c:v>
                </c:pt>
                <c:pt idx="2603">
                  <c:v>20.34375</c:v>
                </c:pt>
                <c:pt idx="2604">
                  <c:v>20.3515625</c:v>
                </c:pt>
                <c:pt idx="2605">
                  <c:v>20.359375</c:v>
                </c:pt>
                <c:pt idx="2606">
                  <c:v>20.3671875</c:v>
                </c:pt>
                <c:pt idx="2607">
                  <c:v>20.375</c:v>
                </c:pt>
                <c:pt idx="2608">
                  <c:v>20.3828125</c:v>
                </c:pt>
                <c:pt idx="2609">
                  <c:v>20.390625</c:v>
                </c:pt>
                <c:pt idx="2610">
                  <c:v>20.3984375</c:v>
                </c:pt>
                <c:pt idx="2611">
                  <c:v>20.40625</c:v>
                </c:pt>
                <c:pt idx="2612">
                  <c:v>20.4140625</c:v>
                </c:pt>
                <c:pt idx="2613">
                  <c:v>20.421875</c:v>
                </c:pt>
                <c:pt idx="2614">
                  <c:v>20.4296875</c:v>
                </c:pt>
                <c:pt idx="2615">
                  <c:v>20.4375</c:v>
                </c:pt>
                <c:pt idx="2616">
                  <c:v>20.4453125</c:v>
                </c:pt>
                <c:pt idx="2617">
                  <c:v>20.453125</c:v>
                </c:pt>
                <c:pt idx="2618">
                  <c:v>20.4609375</c:v>
                </c:pt>
                <c:pt idx="2619">
                  <c:v>20.46875</c:v>
                </c:pt>
                <c:pt idx="2620">
                  <c:v>20.4765625</c:v>
                </c:pt>
                <c:pt idx="2621">
                  <c:v>20.484375</c:v>
                </c:pt>
                <c:pt idx="2622">
                  <c:v>20.4921875</c:v>
                </c:pt>
                <c:pt idx="2623">
                  <c:v>20.5</c:v>
                </c:pt>
                <c:pt idx="2624">
                  <c:v>20.5078125</c:v>
                </c:pt>
                <c:pt idx="2625">
                  <c:v>20.515625</c:v>
                </c:pt>
                <c:pt idx="2626">
                  <c:v>20.5234375</c:v>
                </c:pt>
                <c:pt idx="2627">
                  <c:v>20.53125</c:v>
                </c:pt>
                <c:pt idx="2628">
                  <c:v>20.5390625</c:v>
                </c:pt>
                <c:pt idx="2629">
                  <c:v>20.546875</c:v>
                </c:pt>
                <c:pt idx="2630">
                  <c:v>20.5546875</c:v>
                </c:pt>
                <c:pt idx="2631">
                  <c:v>20.5625</c:v>
                </c:pt>
                <c:pt idx="2632">
                  <c:v>20.5703125</c:v>
                </c:pt>
                <c:pt idx="2633">
                  <c:v>20.578125</c:v>
                </c:pt>
                <c:pt idx="2634">
                  <c:v>20.5859375</c:v>
                </c:pt>
                <c:pt idx="2635">
                  <c:v>20.59375</c:v>
                </c:pt>
                <c:pt idx="2636">
                  <c:v>20.6015625</c:v>
                </c:pt>
                <c:pt idx="2637">
                  <c:v>20.609375</c:v>
                </c:pt>
                <c:pt idx="2638">
                  <c:v>20.6171875</c:v>
                </c:pt>
                <c:pt idx="2639">
                  <c:v>20.625</c:v>
                </c:pt>
                <c:pt idx="2640">
                  <c:v>20.6328125</c:v>
                </c:pt>
                <c:pt idx="2641">
                  <c:v>20.640625</c:v>
                </c:pt>
                <c:pt idx="2642">
                  <c:v>20.6484375</c:v>
                </c:pt>
                <c:pt idx="2643">
                  <c:v>20.65625</c:v>
                </c:pt>
                <c:pt idx="2644">
                  <c:v>20.6640625</c:v>
                </c:pt>
                <c:pt idx="2645">
                  <c:v>20.671875</c:v>
                </c:pt>
                <c:pt idx="2646">
                  <c:v>20.6796875</c:v>
                </c:pt>
                <c:pt idx="2647">
                  <c:v>20.6875</c:v>
                </c:pt>
                <c:pt idx="2648">
                  <c:v>20.6953125</c:v>
                </c:pt>
                <c:pt idx="2649">
                  <c:v>20.703125</c:v>
                </c:pt>
                <c:pt idx="2650">
                  <c:v>20.7109375</c:v>
                </c:pt>
                <c:pt idx="2651">
                  <c:v>20.71875</c:v>
                </c:pt>
                <c:pt idx="2652">
                  <c:v>20.7265625</c:v>
                </c:pt>
                <c:pt idx="2653">
                  <c:v>20.734375</c:v>
                </c:pt>
                <c:pt idx="2654">
                  <c:v>20.7421875</c:v>
                </c:pt>
                <c:pt idx="2655">
                  <c:v>20.75</c:v>
                </c:pt>
                <c:pt idx="2656">
                  <c:v>20.7578125</c:v>
                </c:pt>
                <c:pt idx="2657">
                  <c:v>20.765625</c:v>
                </c:pt>
                <c:pt idx="2658">
                  <c:v>20.7734375</c:v>
                </c:pt>
                <c:pt idx="2659">
                  <c:v>20.78125</c:v>
                </c:pt>
                <c:pt idx="2660">
                  <c:v>20.7890625</c:v>
                </c:pt>
                <c:pt idx="2661">
                  <c:v>20.796875</c:v>
                </c:pt>
                <c:pt idx="2662">
                  <c:v>20.8046875</c:v>
                </c:pt>
                <c:pt idx="2663">
                  <c:v>20.8125</c:v>
                </c:pt>
                <c:pt idx="2664">
                  <c:v>20.8203125</c:v>
                </c:pt>
                <c:pt idx="2665">
                  <c:v>20.828125</c:v>
                </c:pt>
                <c:pt idx="2666">
                  <c:v>20.8359375</c:v>
                </c:pt>
                <c:pt idx="2667">
                  <c:v>20.84375</c:v>
                </c:pt>
                <c:pt idx="2668">
                  <c:v>20.8515625</c:v>
                </c:pt>
                <c:pt idx="2669">
                  <c:v>20.859375</c:v>
                </c:pt>
                <c:pt idx="2670">
                  <c:v>20.8671875</c:v>
                </c:pt>
                <c:pt idx="2671">
                  <c:v>20.875</c:v>
                </c:pt>
                <c:pt idx="2672">
                  <c:v>20.8828125</c:v>
                </c:pt>
                <c:pt idx="2673">
                  <c:v>20.890625</c:v>
                </c:pt>
                <c:pt idx="2674">
                  <c:v>20.8984375</c:v>
                </c:pt>
                <c:pt idx="2675">
                  <c:v>20.90625</c:v>
                </c:pt>
                <c:pt idx="2676">
                  <c:v>20.9140625</c:v>
                </c:pt>
                <c:pt idx="2677">
                  <c:v>20.921875</c:v>
                </c:pt>
                <c:pt idx="2678">
                  <c:v>20.9296875</c:v>
                </c:pt>
                <c:pt idx="2679">
                  <c:v>20.9375</c:v>
                </c:pt>
                <c:pt idx="2680">
                  <c:v>20.9453125</c:v>
                </c:pt>
                <c:pt idx="2681">
                  <c:v>20.953125</c:v>
                </c:pt>
                <c:pt idx="2682">
                  <c:v>20.9609375</c:v>
                </c:pt>
                <c:pt idx="2683">
                  <c:v>20.96875</c:v>
                </c:pt>
                <c:pt idx="2684">
                  <c:v>20.9765625</c:v>
                </c:pt>
                <c:pt idx="2685">
                  <c:v>20.984375</c:v>
                </c:pt>
                <c:pt idx="2686">
                  <c:v>20.9921875</c:v>
                </c:pt>
                <c:pt idx="2687">
                  <c:v>21</c:v>
                </c:pt>
                <c:pt idx="2688">
                  <c:v>21.0078125</c:v>
                </c:pt>
                <c:pt idx="2689">
                  <c:v>21.015625</c:v>
                </c:pt>
                <c:pt idx="2690">
                  <c:v>21.0234375</c:v>
                </c:pt>
                <c:pt idx="2691">
                  <c:v>21.03125</c:v>
                </c:pt>
                <c:pt idx="2692">
                  <c:v>21.0390625</c:v>
                </c:pt>
                <c:pt idx="2693">
                  <c:v>21.046875</c:v>
                </c:pt>
                <c:pt idx="2694">
                  <c:v>21.0546875</c:v>
                </c:pt>
                <c:pt idx="2695">
                  <c:v>21.0625</c:v>
                </c:pt>
                <c:pt idx="2696">
                  <c:v>21.0703125</c:v>
                </c:pt>
                <c:pt idx="2697">
                  <c:v>21.078125</c:v>
                </c:pt>
                <c:pt idx="2698">
                  <c:v>21.0859375</c:v>
                </c:pt>
                <c:pt idx="2699">
                  <c:v>21.09375</c:v>
                </c:pt>
                <c:pt idx="2700">
                  <c:v>21.1015625</c:v>
                </c:pt>
                <c:pt idx="2701">
                  <c:v>21.109375</c:v>
                </c:pt>
                <c:pt idx="2702">
                  <c:v>21.1171875</c:v>
                </c:pt>
                <c:pt idx="2703">
                  <c:v>21.125</c:v>
                </c:pt>
                <c:pt idx="2704">
                  <c:v>21.1328125</c:v>
                </c:pt>
                <c:pt idx="2705">
                  <c:v>21.140625</c:v>
                </c:pt>
                <c:pt idx="2706">
                  <c:v>21.1484375</c:v>
                </c:pt>
                <c:pt idx="2707">
                  <c:v>21.15625</c:v>
                </c:pt>
                <c:pt idx="2708">
                  <c:v>21.1640625</c:v>
                </c:pt>
                <c:pt idx="2709">
                  <c:v>21.171875</c:v>
                </c:pt>
                <c:pt idx="2710">
                  <c:v>21.1796875</c:v>
                </c:pt>
                <c:pt idx="2711">
                  <c:v>21.1875</c:v>
                </c:pt>
                <c:pt idx="2712">
                  <c:v>21.1953125</c:v>
                </c:pt>
                <c:pt idx="2713">
                  <c:v>21.203125</c:v>
                </c:pt>
                <c:pt idx="2714">
                  <c:v>21.2109375</c:v>
                </c:pt>
                <c:pt idx="2715">
                  <c:v>21.21875</c:v>
                </c:pt>
                <c:pt idx="2716">
                  <c:v>21.2265625</c:v>
                </c:pt>
                <c:pt idx="2717">
                  <c:v>21.234375</c:v>
                </c:pt>
                <c:pt idx="2718">
                  <c:v>21.2421875</c:v>
                </c:pt>
                <c:pt idx="2719">
                  <c:v>21.25</c:v>
                </c:pt>
                <c:pt idx="2720">
                  <c:v>21.2578125</c:v>
                </c:pt>
                <c:pt idx="2721">
                  <c:v>21.265625</c:v>
                </c:pt>
                <c:pt idx="2722">
                  <c:v>21.2734375</c:v>
                </c:pt>
                <c:pt idx="2723">
                  <c:v>21.28125</c:v>
                </c:pt>
                <c:pt idx="2724">
                  <c:v>21.2890625</c:v>
                </c:pt>
                <c:pt idx="2725">
                  <c:v>21.296875</c:v>
                </c:pt>
                <c:pt idx="2726">
                  <c:v>21.3046875</c:v>
                </c:pt>
                <c:pt idx="2727">
                  <c:v>21.3125</c:v>
                </c:pt>
                <c:pt idx="2728">
                  <c:v>21.3203125</c:v>
                </c:pt>
                <c:pt idx="2729">
                  <c:v>21.328125</c:v>
                </c:pt>
                <c:pt idx="2730">
                  <c:v>21.3359375</c:v>
                </c:pt>
                <c:pt idx="2731">
                  <c:v>21.34375</c:v>
                </c:pt>
                <c:pt idx="2732">
                  <c:v>21.3515625</c:v>
                </c:pt>
                <c:pt idx="2733">
                  <c:v>21.359375</c:v>
                </c:pt>
                <c:pt idx="2734">
                  <c:v>21.3671875</c:v>
                </c:pt>
                <c:pt idx="2735">
                  <c:v>21.375</c:v>
                </c:pt>
                <c:pt idx="2736">
                  <c:v>21.3828125</c:v>
                </c:pt>
                <c:pt idx="2737">
                  <c:v>21.390625</c:v>
                </c:pt>
                <c:pt idx="2738">
                  <c:v>21.3984375</c:v>
                </c:pt>
                <c:pt idx="2739">
                  <c:v>21.40625</c:v>
                </c:pt>
                <c:pt idx="2740">
                  <c:v>21.4140625</c:v>
                </c:pt>
                <c:pt idx="2741">
                  <c:v>21.421875</c:v>
                </c:pt>
                <c:pt idx="2742">
                  <c:v>21.4296875</c:v>
                </c:pt>
                <c:pt idx="2743">
                  <c:v>21.4375</c:v>
                </c:pt>
                <c:pt idx="2744">
                  <c:v>21.4453125</c:v>
                </c:pt>
                <c:pt idx="2745">
                  <c:v>21.453125</c:v>
                </c:pt>
                <c:pt idx="2746">
                  <c:v>21.4609375</c:v>
                </c:pt>
                <c:pt idx="2747">
                  <c:v>21.46875</c:v>
                </c:pt>
                <c:pt idx="2748">
                  <c:v>21.4765625</c:v>
                </c:pt>
                <c:pt idx="2749">
                  <c:v>21.484375</c:v>
                </c:pt>
                <c:pt idx="2750">
                  <c:v>21.4921875</c:v>
                </c:pt>
                <c:pt idx="2751">
                  <c:v>21.5</c:v>
                </c:pt>
                <c:pt idx="2752">
                  <c:v>21.5078125</c:v>
                </c:pt>
                <c:pt idx="2753">
                  <c:v>21.515625</c:v>
                </c:pt>
                <c:pt idx="2754">
                  <c:v>21.5234375</c:v>
                </c:pt>
                <c:pt idx="2755">
                  <c:v>21.53125</c:v>
                </c:pt>
                <c:pt idx="2756">
                  <c:v>21.5390625</c:v>
                </c:pt>
                <c:pt idx="2757">
                  <c:v>21.546875</c:v>
                </c:pt>
                <c:pt idx="2758">
                  <c:v>21.5546875</c:v>
                </c:pt>
                <c:pt idx="2759">
                  <c:v>21.5625</c:v>
                </c:pt>
                <c:pt idx="2760">
                  <c:v>21.5703125</c:v>
                </c:pt>
                <c:pt idx="2761">
                  <c:v>21.578125</c:v>
                </c:pt>
                <c:pt idx="2762">
                  <c:v>21.5859375</c:v>
                </c:pt>
                <c:pt idx="2763">
                  <c:v>21.59375</c:v>
                </c:pt>
                <c:pt idx="2764">
                  <c:v>21.6015625</c:v>
                </c:pt>
                <c:pt idx="2765">
                  <c:v>21.609375</c:v>
                </c:pt>
                <c:pt idx="2766">
                  <c:v>21.6171875</c:v>
                </c:pt>
                <c:pt idx="2767">
                  <c:v>21.625</c:v>
                </c:pt>
                <c:pt idx="2768">
                  <c:v>21.6328125</c:v>
                </c:pt>
                <c:pt idx="2769">
                  <c:v>21.640625</c:v>
                </c:pt>
                <c:pt idx="2770">
                  <c:v>21.6484375</c:v>
                </c:pt>
                <c:pt idx="2771">
                  <c:v>21.65625</c:v>
                </c:pt>
                <c:pt idx="2772">
                  <c:v>21.6640625</c:v>
                </c:pt>
                <c:pt idx="2773">
                  <c:v>21.671875</c:v>
                </c:pt>
                <c:pt idx="2774">
                  <c:v>21.6796875</c:v>
                </c:pt>
                <c:pt idx="2775">
                  <c:v>21.6875</c:v>
                </c:pt>
                <c:pt idx="2776">
                  <c:v>21.6953125</c:v>
                </c:pt>
                <c:pt idx="2777">
                  <c:v>21.703125</c:v>
                </c:pt>
                <c:pt idx="2778">
                  <c:v>21.7109375</c:v>
                </c:pt>
                <c:pt idx="2779">
                  <c:v>21.71875</c:v>
                </c:pt>
                <c:pt idx="2780">
                  <c:v>21.7265625</c:v>
                </c:pt>
                <c:pt idx="2781">
                  <c:v>21.734375</c:v>
                </c:pt>
                <c:pt idx="2782">
                  <c:v>21.7421875</c:v>
                </c:pt>
                <c:pt idx="2783">
                  <c:v>21.75</c:v>
                </c:pt>
                <c:pt idx="2784">
                  <c:v>21.7578125</c:v>
                </c:pt>
                <c:pt idx="2785">
                  <c:v>21.765625</c:v>
                </c:pt>
                <c:pt idx="2786">
                  <c:v>21.7734375</c:v>
                </c:pt>
                <c:pt idx="2787">
                  <c:v>21.78125</c:v>
                </c:pt>
                <c:pt idx="2788">
                  <c:v>21.7890625</c:v>
                </c:pt>
                <c:pt idx="2789">
                  <c:v>21.796875</c:v>
                </c:pt>
                <c:pt idx="2790">
                  <c:v>21.8046875</c:v>
                </c:pt>
                <c:pt idx="2791">
                  <c:v>21.8125</c:v>
                </c:pt>
                <c:pt idx="2792">
                  <c:v>21.8203125</c:v>
                </c:pt>
                <c:pt idx="2793">
                  <c:v>21.828125</c:v>
                </c:pt>
                <c:pt idx="2794">
                  <c:v>21.8359375</c:v>
                </c:pt>
                <c:pt idx="2795">
                  <c:v>21.84375</c:v>
                </c:pt>
                <c:pt idx="2796">
                  <c:v>21.8515625</c:v>
                </c:pt>
                <c:pt idx="2797">
                  <c:v>21.859375</c:v>
                </c:pt>
                <c:pt idx="2798">
                  <c:v>21.8671875</c:v>
                </c:pt>
                <c:pt idx="2799">
                  <c:v>21.875</c:v>
                </c:pt>
                <c:pt idx="2800">
                  <c:v>21.8828125</c:v>
                </c:pt>
                <c:pt idx="2801">
                  <c:v>21.890625</c:v>
                </c:pt>
                <c:pt idx="2802">
                  <c:v>21.8984375</c:v>
                </c:pt>
                <c:pt idx="2803">
                  <c:v>21.90625</c:v>
                </c:pt>
                <c:pt idx="2804">
                  <c:v>21.9140625</c:v>
                </c:pt>
                <c:pt idx="2805">
                  <c:v>21.921875</c:v>
                </c:pt>
                <c:pt idx="2806">
                  <c:v>21.9296875</c:v>
                </c:pt>
                <c:pt idx="2807">
                  <c:v>21.9375</c:v>
                </c:pt>
                <c:pt idx="2808">
                  <c:v>21.9453125</c:v>
                </c:pt>
                <c:pt idx="2809">
                  <c:v>21.953125</c:v>
                </c:pt>
                <c:pt idx="2810">
                  <c:v>21.9609375</c:v>
                </c:pt>
                <c:pt idx="2811">
                  <c:v>21.96875</c:v>
                </c:pt>
                <c:pt idx="2812">
                  <c:v>21.9765625</c:v>
                </c:pt>
                <c:pt idx="2813">
                  <c:v>21.984375</c:v>
                </c:pt>
                <c:pt idx="2814">
                  <c:v>21.9921875</c:v>
                </c:pt>
                <c:pt idx="2815">
                  <c:v>22</c:v>
                </c:pt>
                <c:pt idx="2816">
                  <c:v>22.0078125</c:v>
                </c:pt>
                <c:pt idx="2817">
                  <c:v>22.015625</c:v>
                </c:pt>
                <c:pt idx="2818">
                  <c:v>22.0234375</c:v>
                </c:pt>
                <c:pt idx="2819">
                  <c:v>22.03125</c:v>
                </c:pt>
                <c:pt idx="2820">
                  <c:v>22.0390625</c:v>
                </c:pt>
                <c:pt idx="2821">
                  <c:v>22.046875</c:v>
                </c:pt>
                <c:pt idx="2822">
                  <c:v>22.0546875</c:v>
                </c:pt>
                <c:pt idx="2823">
                  <c:v>22.0625</c:v>
                </c:pt>
                <c:pt idx="2824">
                  <c:v>22.0703125</c:v>
                </c:pt>
                <c:pt idx="2825">
                  <c:v>22.078125</c:v>
                </c:pt>
                <c:pt idx="2826">
                  <c:v>22.0859375</c:v>
                </c:pt>
                <c:pt idx="2827">
                  <c:v>22.09375</c:v>
                </c:pt>
                <c:pt idx="2828">
                  <c:v>22.1015625</c:v>
                </c:pt>
                <c:pt idx="2829">
                  <c:v>22.109375</c:v>
                </c:pt>
                <c:pt idx="2830">
                  <c:v>22.1171875</c:v>
                </c:pt>
                <c:pt idx="2831">
                  <c:v>22.125</c:v>
                </c:pt>
                <c:pt idx="2832">
                  <c:v>22.1328125</c:v>
                </c:pt>
                <c:pt idx="2833">
                  <c:v>22.140625</c:v>
                </c:pt>
                <c:pt idx="2834">
                  <c:v>22.1484375</c:v>
                </c:pt>
                <c:pt idx="2835">
                  <c:v>22.15625</c:v>
                </c:pt>
                <c:pt idx="2836">
                  <c:v>22.1640625</c:v>
                </c:pt>
                <c:pt idx="2837">
                  <c:v>22.171875</c:v>
                </c:pt>
                <c:pt idx="2838">
                  <c:v>22.1796875</c:v>
                </c:pt>
                <c:pt idx="2839">
                  <c:v>22.1875</c:v>
                </c:pt>
                <c:pt idx="2840">
                  <c:v>22.1953125</c:v>
                </c:pt>
                <c:pt idx="2841">
                  <c:v>22.203125</c:v>
                </c:pt>
                <c:pt idx="2842">
                  <c:v>22.2109375</c:v>
                </c:pt>
                <c:pt idx="2843">
                  <c:v>22.21875</c:v>
                </c:pt>
                <c:pt idx="2844">
                  <c:v>22.2265625</c:v>
                </c:pt>
                <c:pt idx="2845">
                  <c:v>22.234375</c:v>
                </c:pt>
                <c:pt idx="2846">
                  <c:v>22.2421875</c:v>
                </c:pt>
                <c:pt idx="2847">
                  <c:v>22.25</c:v>
                </c:pt>
                <c:pt idx="2848">
                  <c:v>22.2578125</c:v>
                </c:pt>
                <c:pt idx="2849">
                  <c:v>22.265625</c:v>
                </c:pt>
                <c:pt idx="2850">
                  <c:v>22.2734375</c:v>
                </c:pt>
                <c:pt idx="2851">
                  <c:v>22.28125</c:v>
                </c:pt>
                <c:pt idx="2852">
                  <c:v>22.2890625</c:v>
                </c:pt>
                <c:pt idx="2853">
                  <c:v>22.296875</c:v>
                </c:pt>
                <c:pt idx="2854">
                  <c:v>22.3046875</c:v>
                </c:pt>
                <c:pt idx="2855">
                  <c:v>22.3125</c:v>
                </c:pt>
                <c:pt idx="2856">
                  <c:v>22.3203125</c:v>
                </c:pt>
                <c:pt idx="2857">
                  <c:v>22.328125</c:v>
                </c:pt>
                <c:pt idx="2858">
                  <c:v>22.3359375</c:v>
                </c:pt>
                <c:pt idx="2859">
                  <c:v>22.34375</c:v>
                </c:pt>
                <c:pt idx="2860">
                  <c:v>22.3515625</c:v>
                </c:pt>
                <c:pt idx="2861">
                  <c:v>22.359375</c:v>
                </c:pt>
                <c:pt idx="2862">
                  <c:v>22.3671875</c:v>
                </c:pt>
                <c:pt idx="2863">
                  <c:v>22.375</c:v>
                </c:pt>
                <c:pt idx="2864">
                  <c:v>22.3828125</c:v>
                </c:pt>
                <c:pt idx="2865">
                  <c:v>22.390625</c:v>
                </c:pt>
                <c:pt idx="2866">
                  <c:v>22.3984375</c:v>
                </c:pt>
                <c:pt idx="2867">
                  <c:v>22.40625</c:v>
                </c:pt>
                <c:pt idx="2868">
                  <c:v>22.4140625</c:v>
                </c:pt>
                <c:pt idx="2869">
                  <c:v>22.421875</c:v>
                </c:pt>
                <c:pt idx="2870">
                  <c:v>22.4296875</c:v>
                </c:pt>
                <c:pt idx="2871">
                  <c:v>22.4375</c:v>
                </c:pt>
                <c:pt idx="2872">
                  <c:v>22.4453125</c:v>
                </c:pt>
                <c:pt idx="2873">
                  <c:v>22.453125</c:v>
                </c:pt>
                <c:pt idx="2874">
                  <c:v>22.4609375</c:v>
                </c:pt>
                <c:pt idx="2875">
                  <c:v>22.46875</c:v>
                </c:pt>
                <c:pt idx="2876">
                  <c:v>22.4765625</c:v>
                </c:pt>
                <c:pt idx="2877">
                  <c:v>22.484375</c:v>
                </c:pt>
                <c:pt idx="2878">
                  <c:v>22.4921875</c:v>
                </c:pt>
                <c:pt idx="2879">
                  <c:v>22.5</c:v>
                </c:pt>
                <c:pt idx="2880">
                  <c:v>22.5078125</c:v>
                </c:pt>
                <c:pt idx="2881">
                  <c:v>22.515625</c:v>
                </c:pt>
                <c:pt idx="2882">
                  <c:v>22.5234375</c:v>
                </c:pt>
                <c:pt idx="2883">
                  <c:v>22.53125</c:v>
                </c:pt>
                <c:pt idx="2884">
                  <c:v>22.5390625</c:v>
                </c:pt>
                <c:pt idx="2885">
                  <c:v>22.546875</c:v>
                </c:pt>
                <c:pt idx="2886">
                  <c:v>22.5546875</c:v>
                </c:pt>
                <c:pt idx="2887">
                  <c:v>22.5625</c:v>
                </c:pt>
                <c:pt idx="2888">
                  <c:v>22.5703125</c:v>
                </c:pt>
                <c:pt idx="2889">
                  <c:v>22.578125</c:v>
                </c:pt>
                <c:pt idx="2890">
                  <c:v>22.5859375</c:v>
                </c:pt>
                <c:pt idx="2891">
                  <c:v>22.59375</c:v>
                </c:pt>
                <c:pt idx="2892">
                  <c:v>22.6015625</c:v>
                </c:pt>
                <c:pt idx="2893">
                  <c:v>22.609375</c:v>
                </c:pt>
                <c:pt idx="2894">
                  <c:v>22.6171875</c:v>
                </c:pt>
                <c:pt idx="2895">
                  <c:v>22.625</c:v>
                </c:pt>
                <c:pt idx="2896">
                  <c:v>22.6328125</c:v>
                </c:pt>
                <c:pt idx="2897">
                  <c:v>22.640625</c:v>
                </c:pt>
                <c:pt idx="2898">
                  <c:v>22.6484375</c:v>
                </c:pt>
                <c:pt idx="2899">
                  <c:v>22.65625</c:v>
                </c:pt>
                <c:pt idx="2900">
                  <c:v>22.6640625</c:v>
                </c:pt>
                <c:pt idx="2901">
                  <c:v>22.671875</c:v>
                </c:pt>
                <c:pt idx="2902">
                  <c:v>22.6796875</c:v>
                </c:pt>
                <c:pt idx="2903">
                  <c:v>22.6875</c:v>
                </c:pt>
                <c:pt idx="2904">
                  <c:v>22.6953125</c:v>
                </c:pt>
                <c:pt idx="2905">
                  <c:v>22.703125</c:v>
                </c:pt>
                <c:pt idx="2906">
                  <c:v>22.7109375</c:v>
                </c:pt>
                <c:pt idx="2907">
                  <c:v>22.71875</c:v>
                </c:pt>
                <c:pt idx="2908">
                  <c:v>22.7265625</c:v>
                </c:pt>
                <c:pt idx="2909">
                  <c:v>22.734375</c:v>
                </c:pt>
                <c:pt idx="2910">
                  <c:v>22.7421875</c:v>
                </c:pt>
                <c:pt idx="2911">
                  <c:v>22.75</c:v>
                </c:pt>
                <c:pt idx="2912">
                  <c:v>22.7578125</c:v>
                </c:pt>
                <c:pt idx="2913">
                  <c:v>22.765625</c:v>
                </c:pt>
                <c:pt idx="2914">
                  <c:v>22.7734375</c:v>
                </c:pt>
                <c:pt idx="2915">
                  <c:v>22.78125</c:v>
                </c:pt>
                <c:pt idx="2916">
                  <c:v>22.7890625</c:v>
                </c:pt>
                <c:pt idx="2917">
                  <c:v>22.796875</c:v>
                </c:pt>
                <c:pt idx="2918">
                  <c:v>22.8046875</c:v>
                </c:pt>
                <c:pt idx="2919">
                  <c:v>22.8125</c:v>
                </c:pt>
                <c:pt idx="2920">
                  <c:v>22.8203125</c:v>
                </c:pt>
                <c:pt idx="2921">
                  <c:v>22.828125</c:v>
                </c:pt>
                <c:pt idx="2922">
                  <c:v>22.8359375</c:v>
                </c:pt>
                <c:pt idx="2923">
                  <c:v>22.84375</c:v>
                </c:pt>
                <c:pt idx="2924">
                  <c:v>22.8515625</c:v>
                </c:pt>
                <c:pt idx="2925">
                  <c:v>22.859375</c:v>
                </c:pt>
                <c:pt idx="2926">
                  <c:v>22.8671875</c:v>
                </c:pt>
                <c:pt idx="2927">
                  <c:v>22.875</c:v>
                </c:pt>
                <c:pt idx="2928">
                  <c:v>22.8828125</c:v>
                </c:pt>
                <c:pt idx="2929">
                  <c:v>22.890625</c:v>
                </c:pt>
                <c:pt idx="2930">
                  <c:v>22.8984375</c:v>
                </c:pt>
                <c:pt idx="2931">
                  <c:v>22.90625</c:v>
                </c:pt>
                <c:pt idx="2932">
                  <c:v>22.9140625</c:v>
                </c:pt>
                <c:pt idx="2933">
                  <c:v>22.921875</c:v>
                </c:pt>
                <c:pt idx="2934">
                  <c:v>22.9296875</c:v>
                </c:pt>
                <c:pt idx="2935">
                  <c:v>22.9375</c:v>
                </c:pt>
                <c:pt idx="2936">
                  <c:v>22.9453125</c:v>
                </c:pt>
                <c:pt idx="2937">
                  <c:v>22.953125</c:v>
                </c:pt>
                <c:pt idx="2938">
                  <c:v>22.9609375</c:v>
                </c:pt>
                <c:pt idx="2939">
                  <c:v>22.96875</c:v>
                </c:pt>
                <c:pt idx="2940">
                  <c:v>22.9765625</c:v>
                </c:pt>
                <c:pt idx="2941">
                  <c:v>22.984375</c:v>
                </c:pt>
                <c:pt idx="2942">
                  <c:v>22.9921875</c:v>
                </c:pt>
                <c:pt idx="2943">
                  <c:v>23</c:v>
                </c:pt>
                <c:pt idx="2944">
                  <c:v>23.0078125</c:v>
                </c:pt>
                <c:pt idx="2945">
                  <c:v>23.015625</c:v>
                </c:pt>
                <c:pt idx="2946">
                  <c:v>23.0234375</c:v>
                </c:pt>
                <c:pt idx="2947">
                  <c:v>23.03125</c:v>
                </c:pt>
                <c:pt idx="2948">
                  <c:v>23.0390625</c:v>
                </c:pt>
                <c:pt idx="2949">
                  <c:v>23.046875</c:v>
                </c:pt>
                <c:pt idx="2950">
                  <c:v>23.0546875</c:v>
                </c:pt>
                <c:pt idx="2951">
                  <c:v>23.0625</c:v>
                </c:pt>
                <c:pt idx="2952">
                  <c:v>23.0703125</c:v>
                </c:pt>
                <c:pt idx="2953">
                  <c:v>23.078125</c:v>
                </c:pt>
                <c:pt idx="2954">
                  <c:v>23.0859375</c:v>
                </c:pt>
                <c:pt idx="2955">
                  <c:v>23.09375</c:v>
                </c:pt>
                <c:pt idx="2956">
                  <c:v>23.1015625</c:v>
                </c:pt>
                <c:pt idx="2957">
                  <c:v>23.109375</c:v>
                </c:pt>
                <c:pt idx="2958">
                  <c:v>23.1171875</c:v>
                </c:pt>
                <c:pt idx="2959">
                  <c:v>23.125</c:v>
                </c:pt>
                <c:pt idx="2960">
                  <c:v>23.1328125</c:v>
                </c:pt>
                <c:pt idx="2961">
                  <c:v>23.140625</c:v>
                </c:pt>
                <c:pt idx="2962">
                  <c:v>23.1484375</c:v>
                </c:pt>
                <c:pt idx="2963">
                  <c:v>23.15625</c:v>
                </c:pt>
                <c:pt idx="2964">
                  <c:v>23.1640625</c:v>
                </c:pt>
                <c:pt idx="2965">
                  <c:v>23.171875</c:v>
                </c:pt>
                <c:pt idx="2966">
                  <c:v>23.1796875</c:v>
                </c:pt>
                <c:pt idx="2967">
                  <c:v>23.1875</c:v>
                </c:pt>
                <c:pt idx="2968">
                  <c:v>23.1953125</c:v>
                </c:pt>
                <c:pt idx="2969">
                  <c:v>23.203125</c:v>
                </c:pt>
                <c:pt idx="2970">
                  <c:v>23.2109375</c:v>
                </c:pt>
                <c:pt idx="2971">
                  <c:v>23.21875</c:v>
                </c:pt>
                <c:pt idx="2972">
                  <c:v>23.2265625</c:v>
                </c:pt>
                <c:pt idx="2973">
                  <c:v>23.234375</c:v>
                </c:pt>
                <c:pt idx="2974">
                  <c:v>23.2421875</c:v>
                </c:pt>
                <c:pt idx="2975">
                  <c:v>23.25</c:v>
                </c:pt>
                <c:pt idx="2976">
                  <c:v>23.2578125</c:v>
                </c:pt>
                <c:pt idx="2977">
                  <c:v>23.265625</c:v>
                </c:pt>
                <c:pt idx="2978">
                  <c:v>23.2734375</c:v>
                </c:pt>
                <c:pt idx="2979">
                  <c:v>23.28125</c:v>
                </c:pt>
                <c:pt idx="2980">
                  <c:v>23.2890625</c:v>
                </c:pt>
                <c:pt idx="2981">
                  <c:v>23.296875</c:v>
                </c:pt>
                <c:pt idx="2982">
                  <c:v>23.3046875</c:v>
                </c:pt>
                <c:pt idx="2983">
                  <c:v>23.3125</c:v>
                </c:pt>
                <c:pt idx="2984">
                  <c:v>23.3203125</c:v>
                </c:pt>
                <c:pt idx="2985">
                  <c:v>23.328125</c:v>
                </c:pt>
                <c:pt idx="2986">
                  <c:v>23.3359375</c:v>
                </c:pt>
                <c:pt idx="2987">
                  <c:v>23.34375</c:v>
                </c:pt>
                <c:pt idx="2988">
                  <c:v>23.3515625</c:v>
                </c:pt>
                <c:pt idx="2989">
                  <c:v>23.359375</c:v>
                </c:pt>
                <c:pt idx="2990">
                  <c:v>23.3671875</c:v>
                </c:pt>
                <c:pt idx="2991">
                  <c:v>23.375</c:v>
                </c:pt>
                <c:pt idx="2992">
                  <c:v>23.3828125</c:v>
                </c:pt>
                <c:pt idx="2993">
                  <c:v>23.390625</c:v>
                </c:pt>
                <c:pt idx="2994">
                  <c:v>23.3984375</c:v>
                </c:pt>
                <c:pt idx="2995">
                  <c:v>23.40625</c:v>
                </c:pt>
                <c:pt idx="2996">
                  <c:v>23.4140625</c:v>
                </c:pt>
                <c:pt idx="2997">
                  <c:v>23.421875</c:v>
                </c:pt>
                <c:pt idx="2998">
                  <c:v>23.4296875</c:v>
                </c:pt>
                <c:pt idx="2999">
                  <c:v>23.4375</c:v>
                </c:pt>
                <c:pt idx="3000">
                  <c:v>23.4453125</c:v>
                </c:pt>
                <c:pt idx="3001">
                  <c:v>23.453125</c:v>
                </c:pt>
                <c:pt idx="3002">
                  <c:v>23.4609375</c:v>
                </c:pt>
                <c:pt idx="3003">
                  <c:v>23.46875</c:v>
                </c:pt>
                <c:pt idx="3004">
                  <c:v>23.4765625</c:v>
                </c:pt>
                <c:pt idx="3005">
                  <c:v>23.484375</c:v>
                </c:pt>
                <c:pt idx="3006">
                  <c:v>23.4921875</c:v>
                </c:pt>
                <c:pt idx="3007">
                  <c:v>23.5</c:v>
                </c:pt>
                <c:pt idx="3008">
                  <c:v>23.5078125</c:v>
                </c:pt>
                <c:pt idx="3009">
                  <c:v>23.515625</c:v>
                </c:pt>
                <c:pt idx="3010">
                  <c:v>23.5234375</c:v>
                </c:pt>
                <c:pt idx="3011">
                  <c:v>23.53125</c:v>
                </c:pt>
                <c:pt idx="3012">
                  <c:v>23.5390625</c:v>
                </c:pt>
                <c:pt idx="3013">
                  <c:v>23.546875</c:v>
                </c:pt>
                <c:pt idx="3014">
                  <c:v>23.5546875</c:v>
                </c:pt>
                <c:pt idx="3015">
                  <c:v>23.5625</c:v>
                </c:pt>
                <c:pt idx="3016">
                  <c:v>23.5703125</c:v>
                </c:pt>
                <c:pt idx="3017">
                  <c:v>23.578125</c:v>
                </c:pt>
                <c:pt idx="3018">
                  <c:v>23.5859375</c:v>
                </c:pt>
                <c:pt idx="3019">
                  <c:v>23.59375</c:v>
                </c:pt>
                <c:pt idx="3020">
                  <c:v>23.6015625</c:v>
                </c:pt>
                <c:pt idx="3021">
                  <c:v>23.609375</c:v>
                </c:pt>
                <c:pt idx="3022">
                  <c:v>23.6171875</c:v>
                </c:pt>
                <c:pt idx="3023">
                  <c:v>23.625</c:v>
                </c:pt>
                <c:pt idx="3024">
                  <c:v>23.6328125</c:v>
                </c:pt>
                <c:pt idx="3025">
                  <c:v>23.640625</c:v>
                </c:pt>
                <c:pt idx="3026">
                  <c:v>23.6484375</c:v>
                </c:pt>
                <c:pt idx="3027">
                  <c:v>23.65625</c:v>
                </c:pt>
                <c:pt idx="3028">
                  <c:v>23.6640625</c:v>
                </c:pt>
                <c:pt idx="3029">
                  <c:v>23.671875</c:v>
                </c:pt>
                <c:pt idx="3030">
                  <c:v>23.6796875</c:v>
                </c:pt>
                <c:pt idx="3031">
                  <c:v>23.6875</c:v>
                </c:pt>
                <c:pt idx="3032">
                  <c:v>23.6953125</c:v>
                </c:pt>
                <c:pt idx="3033">
                  <c:v>23.703125</c:v>
                </c:pt>
                <c:pt idx="3034">
                  <c:v>23.7109375</c:v>
                </c:pt>
                <c:pt idx="3035">
                  <c:v>23.71875</c:v>
                </c:pt>
                <c:pt idx="3036">
                  <c:v>23.7265625</c:v>
                </c:pt>
                <c:pt idx="3037">
                  <c:v>23.734375</c:v>
                </c:pt>
                <c:pt idx="3038">
                  <c:v>23.7421875</c:v>
                </c:pt>
                <c:pt idx="3039">
                  <c:v>23.75</c:v>
                </c:pt>
                <c:pt idx="3040">
                  <c:v>23.7578125</c:v>
                </c:pt>
                <c:pt idx="3041">
                  <c:v>23.765625</c:v>
                </c:pt>
                <c:pt idx="3042">
                  <c:v>23.7734375</c:v>
                </c:pt>
                <c:pt idx="3043">
                  <c:v>23.78125</c:v>
                </c:pt>
                <c:pt idx="3044">
                  <c:v>23.7890625</c:v>
                </c:pt>
                <c:pt idx="3045">
                  <c:v>23.796875</c:v>
                </c:pt>
                <c:pt idx="3046">
                  <c:v>23.8046875</c:v>
                </c:pt>
                <c:pt idx="3047">
                  <c:v>23.8125</c:v>
                </c:pt>
                <c:pt idx="3048">
                  <c:v>23.8203125</c:v>
                </c:pt>
                <c:pt idx="3049">
                  <c:v>23.828125</c:v>
                </c:pt>
                <c:pt idx="3050">
                  <c:v>23.8359375</c:v>
                </c:pt>
                <c:pt idx="3051">
                  <c:v>23.84375</c:v>
                </c:pt>
                <c:pt idx="3052">
                  <c:v>23.8515625</c:v>
                </c:pt>
                <c:pt idx="3053">
                  <c:v>23.859375</c:v>
                </c:pt>
                <c:pt idx="3054">
                  <c:v>23.8671875</c:v>
                </c:pt>
                <c:pt idx="3055">
                  <c:v>23.875</c:v>
                </c:pt>
                <c:pt idx="3056">
                  <c:v>23.8828125</c:v>
                </c:pt>
                <c:pt idx="3057">
                  <c:v>23.890625</c:v>
                </c:pt>
                <c:pt idx="3058">
                  <c:v>23.8984375</c:v>
                </c:pt>
                <c:pt idx="3059">
                  <c:v>23.90625</c:v>
                </c:pt>
                <c:pt idx="3060">
                  <c:v>23.9140625</c:v>
                </c:pt>
                <c:pt idx="3061">
                  <c:v>23.921875</c:v>
                </c:pt>
                <c:pt idx="3062">
                  <c:v>23.9296875</c:v>
                </c:pt>
                <c:pt idx="3063">
                  <c:v>23.9375</c:v>
                </c:pt>
                <c:pt idx="3064">
                  <c:v>23.9453125</c:v>
                </c:pt>
                <c:pt idx="3065">
                  <c:v>23.953125</c:v>
                </c:pt>
                <c:pt idx="3066">
                  <c:v>23.9609375</c:v>
                </c:pt>
                <c:pt idx="3067">
                  <c:v>23.96875</c:v>
                </c:pt>
                <c:pt idx="3068">
                  <c:v>23.9765625</c:v>
                </c:pt>
                <c:pt idx="3069">
                  <c:v>23.984375</c:v>
                </c:pt>
                <c:pt idx="3070">
                  <c:v>23.9921875</c:v>
                </c:pt>
                <c:pt idx="3071">
                  <c:v>24</c:v>
                </c:pt>
                <c:pt idx="3072">
                  <c:v>24.0078125</c:v>
                </c:pt>
                <c:pt idx="3073">
                  <c:v>24.015625</c:v>
                </c:pt>
                <c:pt idx="3074">
                  <c:v>24.0234375</c:v>
                </c:pt>
                <c:pt idx="3075">
                  <c:v>24.03125</c:v>
                </c:pt>
                <c:pt idx="3076">
                  <c:v>24.0390625</c:v>
                </c:pt>
                <c:pt idx="3077">
                  <c:v>24.046875</c:v>
                </c:pt>
                <c:pt idx="3078">
                  <c:v>24.0546875</c:v>
                </c:pt>
                <c:pt idx="3079">
                  <c:v>24.0625</c:v>
                </c:pt>
                <c:pt idx="3080">
                  <c:v>24.0703125</c:v>
                </c:pt>
                <c:pt idx="3081">
                  <c:v>24.078125</c:v>
                </c:pt>
                <c:pt idx="3082">
                  <c:v>24.0859375</c:v>
                </c:pt>
                <c:pt idx="3083">
                  <c:v>24.09375</c:v>
                </c:pt>
                <c:pt idx="3084">
                  <c:v>24.1015625</c:v>
                </c:pt>
                <c:pt idx="3085">
                  <c:v>24.109375</c:v>
                </c:pt>
                <c:pt idx="3086">
                  <c:v>24.1171875</c:v>
                </c:pt>
                <c:pt idx="3087">
                  <c:v>24.125</c:v>
                </c:pt>
                <c:pt idx="3088">
                  <c:v>24.1328125</c:v>
                </c:pt>
                <c:pt idx="3089">
                  <c:v>24.140625</c:v>
                </c:pt>
                <c:pt idx="3090">
                  <c:v>24.1484375</c:v>
                </c:pt>
                <c:pt idx="3091">
                  <c:v>24.15625</c:v>
                </c:pt>
                <c:pt idx="3092">
                  <c:v>24.1640625</c:v>
                </c:pt>
                <c:pt idx="3093">
                  <c:v>24.171875</c:v>
                </c:pt>
                <c:pt idx="3094">
                  <c:v>24.1796875</c:v>
                </c:pt>
                <c:pt idx="3095">
                  <c:v>24.1875</c:v>
                </c:pt>
                <c:pt idx="3096">
                  <c:v>24.1953125</c:v>
                </c:pt>
                <c:pt idx="3097">
                  <c:v>24.203125</c:v>
                </c:pt>
                <c:pt idx="3098">
                  <c:v>24.2109375</c:v>
                </c:pt>
                <c:pt idx="3099">
                  <c:v>24.21875</c:v>
                </c:pt>
                <c:pt idx="3100">
                  <c:v>24.2265625</c:v>
                </c:pt>
                <c:pt idx="3101">
                  <c:v>24.234375</c:v>
                </c:pt>
                <c:pt idx="3102">
                  <c:v>24.2421875</c:v>
                </c:pt>
                <c:pt idx="3103">
                  <c:v>24.25</c:v>
                </c:pt>
                <c:pt idx="3104">
                  <c:v>24.2578125</c:v>
                </c:pt>
                <c:pt idx="3105">
                  <c:v>24.265625</c:v>
                </c:pt>
                <c:pt idx="3106">
                  <c:v>24.2734375</c:v>
                </c:pt>
                <c:pt idx="3107">
                  <c:v>24.28125</c:v>
                </c:pt>
                <c:pt idx="3108">
                  <c:v>24.2890625</c:v>
                </c:pt>
                <c:pt idx="3109">
                  <c:v>24.296875</c:v>
                </c:pt>
                <c:pt idx="3110">
                  <c:v>24.3046875</c:v>
                </c:pt>
                <c:pt idx="3111">
                  <c:v>24.3125</c:v>
                </c:pt>
                <c:pt idx="3112">
                  <c:v>24.3203125</c:v>
                </c:pt>
                <c:pt idx="3113">
                  <c:v>24.328125</c:v>
                </c:pt>
                <c:pt idx="3114">
                  <c:v>24.3359375</c:v>
                </c:pt>
                <c:pt idx="3115">
                  <c:v>24.34375</c:v>
                </c:pt>
                <c:pt idx="3116">
                  <c:v>24.3515625</c:v>
                </c:pt>
                <c:pt idx="3117">
                  <c:v>24.359375</c:v>
                </c:pt>
                <c:pt idx="3118">
                  <c:v>24.3671875</c:v>
                </c:pt>
                <c:pt idx="3119">
                  <c:v>24.375</c:v>
                </c:pt>
                <c:pt idx="3120">
                  <c:v>24.3828125</c:v>
                </c:pt>
                <c:pt idx="3121">
                  <c:v>24.390625</c:v>
                </c:pt>
                <c:pt idx="3122">
                  <c:v>24.3984375</c:v>
                </c:pt>
                <c:pt idx="3123">
                  <c:v>24.40625</c:v>
                </c:pt>
                <c:pt idx="3124">
                  <c:v>24.4140625</c:v>
                </c:pt>
                <c:pt idx="3125">
                  <c:v>24.421875</c:v>
                </c:pt>
                <c:pt idx="3126">
                  <c:v>24.4296875</c:v>
                </c:pt>
                <c:pt idx="3127">
                  <c:v>24.4375</c:v>
                </c:pt>
                <c:pt idx="3128">
                  <c:v>24.4453125</c:v>
                </c:pt>
                <c:pt idx="3129">
                  <c:v>24.453125</c:v>
                </c:pt>
                <c:pt idx="3130">
                  <c:v>24.4609375</c:v>
                </c:pt>
                <c:pt idx="3131">
                  <c:v>24.46875</c:v>
                </c:pt>
                <c:pt idx="3132">
                  <c:v>24.4765625</c:v>
                </c:pt>
                <c:pt idx="3133">
                  <c:v>24.484375</c:v>
                </c:pt>
                <c:pt idx="3134">
                  <c:v>24.4921875</c:v>
                </c:pt>
                <c:pt idx="3135">
                  <c:v>24.5</c:v>
                </c:pt>
                <c:pt idx="3136">
                  <c:v>24.5078125</c:v>
                </c:pt>
                <c:pt idx="3137">
                  <c:v>24.515625</c:v>
                </c:pt>
                <c:pt idx="3138">
                  <c:v>24.5234375</c:v>
                </c:pt>
                <c:pt idx="3139">
                  <c:v>24.53125</c:v>
                </c:pt>
                <c:pt idx="3140">
                  <c:v>24.5390625</c:v>
                </c:pt>
                <c:pt idx="3141">
                  <c:v>24.546875</c:v>
                </c:pt>
                <c:pt idx="3142">
                  <c:v>24.5546875</c:v>
                </c:pt>
                <c:pt idx="3143">
                  <c:v>24.5625</c:v>
                </c:pt>
                <c:pt idx="3144">
                  <c:v>24.5703125</c:v>
                </c:pt>
                <c:pt idx="3145">
                  <c:v>24.578125</c:v>
                </c:pt>
                <c:pt idx="3146">
                  <c:v>24.5859375</c:v>
                </c:pt>
                <c:pt idx="3147">
                  <c:v>24.59375</c:v>
                </c:pt>
                <c:pt idx="3148">
                  <c:v>24.6015625</c:v>
                </c:pt>
                <c:pt idx="3149">
                  <c:v>24.609375</c:v>
                </c:pt>
                <c:pt idx="3150">
                  <c:v>24.6171875</c:v>
                </c:pt>
                <c:pt idx="3151">
                  <c:v>24.625</c:v>
                </c:pt>
                <c:pt idx="3152">
                  <c:v>24.6328125</c:v>
                </c:pt>
                <c:pt idx="3153">
                  <c:v>24.640625</c:v>
                </c:pt>
                <c:pt idx="3154">
                  <c:v>24.6484375</c:v>
                </c:pt>
                <c:pt idx="3155">
                  <c:v>24.65625</c:v>
                </c:pt>
                <c:pt idx="3156">
                  <c:v>24.6640625</c:v>
                </c:pt>
                <c:pt idx="3157">
                  <c:v>24.671875</c:v>
                </c:pt>
                <c:pt idx="3158">
                  <c:v>24.6796875</c:v>
                </c:pt>
                <c:pt idx="3159">
                  <c:v>24.6875</c:v>
                </c:pt>
                <c:pt idx="3160">
                  <c:v>24.6953125</c:v>
                </c:pt>
                <c:pt idx="3161">
                  <c:v>24.703125</c:v>
                </c:pt>
                <c:pt idx="3162">
                  <c:v>24.7109375</c:v>
                </c:pt>
                <c:pt idx="3163">
                  <c:v>24.71875</c:v>
                </c:pt>
                <c:pt idx="3164">
                  <c:v>24.7265625</c:v>
                </c:pt>
                <c:pt idx="3165">
                  <c:v>24.734375</c:v>
                </c:pt>
                <c:pt idx="3166">
                  <c:v>24.7421875</c:v>
                </c:pt>
                <c:pt idx="3167">
                  <c:v>24.75</c:v>
                </c:pt>
                <c:pt idx="3168">
                  <c:v>24.7578125</c:v>
                </c:pt>
                <c:pt idx="3169">
                  <c:v>24.765625</c:v>
                </c:pt>
                <c:pt idx="3170">
                  <c:v>24.7734375</c:v>
                </c:pt>
                <c:pt idx="3171">
                  <c:v>24.78125</c:v>
                </c:pt>
                <c:pt idx="3172">
                  <c:v>24.7890625</c:v>
                </c:pt>
                <c:pt idx="3173">
                  <c:v>24.796875</c:v>
                </c:pt>
                <c:pt idx="3174">
                  <c:v>24.8046875</c:v>
                </c:pt>
                <c:pt idx="3175">
                  <c:v>24.8125</c:v>
                </c:pt>
                <c:pt idx="3176">
                  <c:v>24.8203125</c:v>
                </c:pt>
                <c:pt idx="3177">
                  <c:v>24.828125</c:v>
                </c:pt>
                <c:pt idx="3178">
                  <c:v>24.8359375</c:v>
                </c:pt>
                <c:pt idx="3179">
                  <c:v>24.84375</c:v>
                </c:pt>
                <c:pt idx="3180">
                  <c:v>24.8515625</c:v>
                </c:pt>
                <c:pt idx="3181">
                  <c:v>24.859375</c:v>
                </c:pt>
                <c:pt idx="3182">
                  <c:v>24.8671875</c:v>
                </c:pt>
                <c:pt idx="3183">
                  <c:v>24.875</c:v>
                </c:pt>
                <c:pt idx="3184">
                  <c:v>24.8828125</c:v>
                </c:pt>
                <c:pt idx="3185">
                  <c:v>24.890625</c:v>
                </c:pt>
                <c:pt idx="3186">
                  <c:v>24.8984375</c:v>
                </c:pt>
                <c:pt idx="3187">
                  <c:v>24.90625</c:v>
                </c:pt>
                <c:pt idx="3188">
                  <c:v>24.9140625</c:v>
                </c:pt>
                <c:pt idx="3189">
                  <c:v>24.921875</c:v>
                </c:pt>
                <c:pt idx="3190">
                  <c:v>24.9296875</c:v>
                </c:pt>
                <c:pt idx="3191">
                  <c:v>24.9375</c:v>
                </c:pt>
                <c:pt idx="3192">
                  <c:v>24.9453125</c:v>
                </c:pt>
                <c:pt idx="3193">
                  <c:v>24.953125</c:v>
                </c:pt>
                <c:pt idx="3194">
                  <c:v>24.9609375</c:v>
                </c:pt>
                <c:pt idx="3195">
                  <c:v>24.96875</c:v>
                </c:pt>
                <c:pt idx="3196">
                  <c:v>24.9765625</c:v>
                </c:pt>
                <c:pt idx="3197">
                  <c:v>24.984375</c:v>
                </c:pt>
                <c:pt idx="3198">
                  <c:v>24.9921875</c:v>
                </c:pt>
                <c:pt idx="3199">
                  <c:v>25</c:v>
                </c:pt>
                <c:pt idx="3200">
                  <c:v>25.0078125</c:v>
                </c:pt>
                <c:pt idx="3201">
                  <c:v>25.015625</c:v>
                </c:pt>
                <c:pt idx="3202">
                  <c:v>25.0234375</c:v>
                </c:pt>
                <c:pt idx="3203">
                  <c:v>25.03125</c:v>
                </c:pt>
                <c:pt idx="3204">
                  <c:v>25.0390625</c:v>
                </c:pt>
                <c:pt idx="3205">
                  <c:v>25.046875</c:v>
                </c:pt>
                <c:pt idx="3206">
                  <c:v>25.0546875</c:v>
                </c:pt>
                <c:pt idx="3207">
                  <c:v>25.0625</c:v>
                </c:pt>
                <c:pt idx="3208">
                  <c:v>25.0703125</c:v>
                </c:pt>
                <c:pt idx="3209">
                  <c:v>25.078125</c:v>
                </c:pt>
                <c:pt idx="3210">
                  <c:v>25.0859375</c:v>
                </c:pt>
                <c:pt idx="3211">
                  <c:v>25.09375</c:v>
                </c:pt>
                <c:pt idx="3212">
                  <c:v>25.1015625</c:v>
                </c:pt>
                <c:pt idx="3213">
                  <c:v>25.109375</c:v>
                </c:pt>
                <c:pt idx="3214">
                  <c:v>25.1171875</c:v>
                </c:pt>
                <c:pt idx="3215">
                  <c:v>25.125</c:v>
                </c:pt>
                <c:pt idx="3216">
                  <c:v>25.1328125</c:v>
                </c:pt>
                <c:pt idx="3217">
                  <c:v>25.140625</c:v>
                </c:pt>
                <c:pt idx="3218">
                  <c:v>25.1484375</c:v>
                </c:pt>
                <c:pt idx="3219">
                  <c:v>25.15625</c:v>
                </c:pt>
                <c:pt idx="3220">
                  <c:v>25.1640625</c:v>
                </c:pt>
                <c:pt idx="3221">
                  <c:v>25.171875</c:v>
                </c:pt>
                <c:pt idx="3222">
                  <c:v>25.1796875</c:v>
                </c:pt>
                <c:pt idx="3223">
                  <c:v>25.1875</c:v>
                </c:pt>
                <c:pt idx="3224">
                  <c:v>25.1953125</c:v>
                </c:pt>
                <c:pt idx="3225">
                  <c:v>25.203125</c:v>
                </c:pt>
                <c:pt idx="3226">
                  <c:v>25.2109375</c:v>
                </c:pt>
                <c:pt idx="3227">
                  <c:v>25.21875</c:v>
                </c:pt>
                <c:pt idx="3228">
                  <c:v>25.2265625</c:v>
                </c:pt>
                <c:pt idx="3229">
                  <c:v>25.234375</c:v>
                </c:pt>
                <c:pt idx="3230">
                  <c:v>25.2421875</c:v>
                </c:pt>
                <c:pt idx="3231">
                  <c:v>25.25</c:v>
                </c:pt>
                <c:pt idx="3232">
                  <c:v>25.2578125</c:v>
                </c:pt>
                <c:pt idx="3233">
                  <c:v>25.265625</c:v>
                </c:pt>
                <c:pt idx="3234">
                  <c:v>25.2734375</c:v>
                </c:pt>
                <c:pt idx="3235">
                  <c:v>25.28125</c:v>
                </c:pt>
                <c:pt idx="3236">
                  <c:v>25.2890625</c:v>
                </c:pt>
                <c:pt idx="3237">
                  <c:v>25.296875</c:v>
                </c:pt>
                <c:pt idx="3238">
                  <c:v>25.3046875</c:v>
                </c:pt>
                <c:pt idx="3239">
                  <c:v>25.3125</c:v>
                </c:pt>
                <c:pt idx="3240">
                  <c:v>25.3203125</c:v>
                </c:pt>
                <c:pt idx="3241">
                  <c:v>25.328125</c:v>
                </c:pt>
                <c:pt idx="3242">
                  <c:v>25.3359375</c:v>
                </c:pt>
                <c:pt idx="3243">
                  <c:v>25.34375</c:v>
                </c:pt>
                <c:pt idx="3244">
                  <c:v>25.3515625</c:v>
                </c:pt>
                <c:pt idx="3245">
                  <c:v>25.359375</c:v>
                </c:pt>
                <c:pt idx="3246">
                  <c:v>25.3671875</c:v>
                </c:pt>
                <c:pt idx="3247">
                  <c:v>25.375</c:v>
                </c:pt>
                <c:pt idx="3248">
                  <c:v>25.3828125</c:v>
                </c:pt>
                <c:pt idx="3249">
                  <c:v>25.390625</c:v>
                </c:pt>
                <c:pt idx="3250">
                  <c:v>25.3984375</c:v>
                </c:pt>
                <c:pt idx="3251">
                  <c:v>25.40625</c:v>
                </c:pt>
                <c:pt idx="3252">
                  <c:v>25.4140625</c:v>
                </c:pt>
                <c:pt idx="3253">
                  <c:v>25.421875</c:v>
                </c:pt>
                <c:pt idx="3254">
                  <c:v>25.4296875</c:v>
                </c:pt>
                <c:pt idx="3255">
                  <c:v>25.4375</c:v>
                </c:pt>
                <c:pt idx="3256">
                  <c:v>25.4453125</c:v>
                </c:pt>
                <c:pt idx="3257">
                  <c:v>25.453125</c:v>
                </c:pt>
                <c:pt idx="3258">
                  <c:v>25.4609375</c:v>
                </c:pt>
                <c:pt idx="3259">
                  <c:v>25.46875</c:v>
                </c:pt>
                <c:pt idx="3260">
                  <c:v>25.4765625</c:v>
                </c:pt>
                <c:pt idx="3261">
                  <c:v>25.484375</c:v>
                </c:pt>
                <c:pt idx="3262">
                  <c:v>25.4921875</c:v>
                </c:pt>
                <c:pt idx="3263">
                  <c:v>25.5</c:v>
                </c:pt>
                <c:pt idx="3264">
                  <c:v>25.5078125</c:v>
                </c:pt>
                <c:pt idx="3265">
                  <c:v>25.515625</c:v>
                </c:pt>
                <c:pt idx="3266">
                  <c:v>25.5234375</c:v>
                </c:pt>
                <c:pt idx="3267">
                  <c:v>25.53125</c:v>
                </c:pt>
                <c:pt idx="3268">
                  <c:v>25.5390625</c:v>
                </c:pt>
                <c:pt idx="3269">
                  <c:v>25.546875</c:v>
                </c:pt>
                <c:pt idx="3270">
                  <c:v>25.5546875</c:v>
                </c:pt>
                <c:pt idx="3271">
                  <c:v>25.5625</c:v>
                </c:pt>
                <c:pt idx="3272">
                  <c:v>25.5703125</c:v>
                </c:pt>
                <c:pt idx="3273">
                  <c:v>25.578125</c:v>
                </c:pt>
                <c:pt idx="3274">
                  <c:v>25.5859375</c:v>
                </c:pt>
                <c:pt idx="3275">
                  <c:v>25.59375</c:v>
                </c:pt>
                <c:pt idx="3276">
                  <c:v>25.6015625</c:v>
                </c:pt>
                <c:pt idx="3277">
                  <c:v>25.609375</c:v>
                </c:pt>
                <c:pt idx="3278">
                  <c:v>25.6171875</c:v>
                </c:pt>
                <c:pt idx="3279">
                  <c:v>25.625</c:v>
                </c:pt>
                <c:pt idx="3280">
                  <c:v>25.6328125</c:v>
                </c:pt>
                <c:pt idx="3281">
                  <c:v>25.640625</c:v>
                </c:pt>
                <c:pt idx="3282">
                  <c:v>25.6484375</c:v>
                </c:pt>
                <c:pt idx="3283">
                  <c:v>25.65625</c:v>
                </c:pt>
                <c:pt idx="3284">
                  <c:v>25.6640625</c:v>
                </c:pt>
                <c:pt idx="3285">
                  <c:v>25.671875</c:v>
                </c:pt>
                <c:pt idx="3286">
                  <c:v>25.6796875</c:v>
                </c:pt>
                <c:pt idx="3287">
                  <c:v>25.6875</c:v>
                </c:pt>
                <c:pt idx="3288">
                  <c:v>25.6953125</c:v>
                </c:pt>
                <c:pt idx="3289">
                  <c:v>25.703125</c:v>
                </c:pt>
                <c:pt idx="3290">
                  <c:v>25.7109375</c:v>
                </c:pt>
                <c:pt idx="3291">
                  <c:v>25.71875</c:v>
                </c:pt>
                <c:pt idx="3292">
                  <c:v>25.7265625</c:v>
                </c:pt>
                <c:pt idx="3293">
                  <c:v>25.734375</c:v>
                </c:pt>
                <c:pt idx="3294">
                  <c:v>25.7421875</c:v>
                </c:pt>
                <c:pt idx="3295">
                  <c:v>25.75</c:v>
                </c:pt>
                <c:pt idx="3296">
                  <c:v>25.7578125</c:v>
                </c:pt>
                <c:pt idx="3297">
                  <c:v>25.765625</c:v>
                </c:pt>
                <c:pt idx="3298">
                  <c:v>25.7734375</c:v>
                </c:pt>
                <c:pt idx="3299">
                  <c:v>25.78125</c:v>
                </c:pt>
                <c:pt idx="3300">
                  <c:v>25.7890625</c:v>
                </c:pt>
                <c:pt idx="3301">
                  <c:v>25.796875</c:v>
                </c:pt>
                <c:pt idx="3302">
                  <c:v>25.8046875</c:v>
                </c:pt>
                <c:pt idx="3303">
                  <c:v>25.8125</c:v>
                </c:pt>
                <c:pt idx="3304">
                  <c:v>25.8203125</c:v>
                </c:pt>
                <c:pt idx="3305">
                  <c:v>25.828125</c:v>
                </c:pt>
                <c:pt idx="3306">
                  <c:v>25.8359375</c:v>
                </c:pt>
                <c:pt idx="3307">
                  <c:v>25.84375</c:v>
                </c:pt>
                <c:pt idx="3308">
                  <c:v>25.8515625</c:v>
                </c:pt>
                <c:pt idx="3309">
                  <c:v>25.859375</c:v>
                </c:pt>
                <c:pt idx="3310">
                  <c:v>25.8671875</c:v>
                </c:pt>
                <c:pt idx="3311">
                  <c:v>25.875</c:v>
                </c:pt>
                <c:pt idx="3312">
                  <c:v>25.8828125</c:v>
                </c:pt>
                <c:pt idx="3313">
                  <c:v>25.890625</c:v>
                </c:pt>
                <c:pt idx="3314">
                  <c:v>25.8984375</c:v>
                </c:pt>
                <c:pt idx="3315">
                  <c:v>25.90625</c:v>
                </c:pt>
                <c:pt idx="3316">
                  <c:v>25.9140625</c:v>
                </c:pt>
                <c:pt idx="3317">
                  <c:v>25.921875</c:v>
                </c:pt>
                <c:pt idx="3318">
                  <c:v>25.9296875</c:v>
                </c:pt>
                <c:pt idx="3319">
                  <c:v>25.9375</c:v>
                </c:pt>
                <c:pt idx="3320">
                  <c:v>25.9453125</c:v>
                </c:pt>
                <c:pt idx="3321">
                  <c:v>25.953125</c:v>
                </c:pt>
                <c:pt idx="3322">
                  <c:v>25.9609375</c:v>
                </c:pt>
                <c:pt idx="3323">
                  <c:v>25.96875</c:v>
                </c:pt>
                <c:pt idx="3324">
                  <c:v>25.9765625</c:v>
                </c:pt>
                <c:pt idx="3325">
                  <c:v>25.984375</c:v>
                </c:pt>
                <c:pt idx="3326">
                  <c:v>25.9921875</c:v>
                </c:pt>
                <c:pt idx="3327">
                  <c:v>26</c:v>
                </c:pt>
                <c:pt idx="3328">
                  <c:v>26.0078125</c:v>
                </c:pt>
                <c:pt idx="3329">
                  <c:v>26.015625</c:v>
                </c:pt>
                <c:pt idx="3330">
                  <c:v>26.0234375</c:v>
                </c:pt>
                <c:pt idx="3331">
                  <c:v>26.03125</c:v>
                </c:pt>
                <c:pt idx="3332">
                  <c:v>26.0390625</c:v>
                </c:pt>
                <c:pt idx="3333">
                  <c:v>26.046875</c:v>
                </c:pt>
                <c:pt idx="3334">
                  <c:v>26.0546875</c:v>
                </c:pt>
                <c:pt idx="3335">
                  <c:v>26.0625</c:v>
                </c:pt>
                <c:pt idx="3336">
                  <c:v>26.0703125</c:v>
                </c:pt>
                <c:pt idx="3337">
                  <c:v>26.078125</c:v>
                </c:pt>
                <c:pt idx="3338">
                  <c:v>26.0859375</c:v>
                </c:pt>
                <c:pt idx="3339">
                  <c:v>26.09375</c:v>
                </c:pt>
                <c:pt idx="3340">
                  <c:v>26.1015625</c:v>
                </c:pt>
                <c:pt idx="3341">
                  <c:v>26.109375</c:v>
                </c:pt>
                <c:pt idx="3342">
                  <c:v>26.1171875</c:v>
                </c:pt>
                <c:pt idx="3343">
                  <c:v>26.125</c:v>
                </c:pt>
                <c:pt idx="3344">
                  <c:v>26.1328125</c:v>
                </c:pt>
                <c:pt idx="3345">
                  <c:v>26.140625</c:v>
                </c:pt>
                <c:pt idx="3346">
                  <c:v>26.1484375</c:v>
                </c:pt>
                <c:pt idx="3347">
                  <c:v>26.15625</c:v>
                </c:pt>
                <c:pt idx="3348">
                  <c:v>26.1640625</c:v>
                </c:pt>
                <c:pt idx="3349">
                  <c:v>26.171875</c:v>
                </c:pt>
                <c:pt idx="3350">
                  <c:v>26.1796875</c:v>
                </c:pt>
                <c:pt idx="3351">
                  <c:v>26.1875</c:v>
                </c:pt>
                <c:pt idx="3352">
                  <c:v>26.1953125</c:v>
                </c:pt>
                <c:pt idx="3353">
                  <c:v>26.203125</c:v>
                </c:pt>
                <c:pt idx="3354">
                  <c:v>26.2109375</c:v>
                </c:pt>
                <c:pt idx="3355">
                  <c:v>26.21875</c:v>
                </c:pt>
                <c:pt idx="3356">
                  <c:v>26.2265625</c:v>
                </c:pt>
                <c:pt idx="3357">
                  <c:v>26.234375</c:v>
                </c:pt>
                <c:pt idx="3358">
                  <c:v>26.2421875</c:v>
                </c:pt>
                <c:pt idx="3359">
                  <c:v>26.25</c:v>
                </c:pt>
                <c:pt idx="3360">
                  <c:v>26.2578125</c:v>
                </c:pt>
                <c:pt idx="3361">
                  <c:v>26.265625</c:v>
                </c:pt>
                <c:pt idx="3362">
                  <c:v>26.2734375</c:v>
                </c:pt>
                <c:pt idx="3363">
                  <c:v>26.28125</c:v>
                </c:pt>
                <c:pt idx="3364">
                  <c:v>26.2890625</c:v>
                </c:pt>
                <c:pt idx="3365">
                  <c:v>26.296875</c:v>
                </c:pt>
                <c:pt idx="3366">
                  <c:v>26.3046875</c:v>
                </c:pt>
                <c:pt idx="3367">
                  <c:v>26.3125</c:v>
                </c:pt>
                <c:pt idx="3368">
                  <c:v>26.3203125</c:v>
                </c:pt>
                <c:pt idx="3369">
                  <c:v>26.328125</c:v>
                </c:pt>
                <c:pt idx="3370">
                  <c:v>26.3359375</c:v>
                </c:pt>
                <c:pt idx="3371">
                  <c:v>26.34375</c:v>
                </c:pt>
                <c:pt idx="3372">
                  <c:v>26.3515625</c:v>
                </c:pt>
                <c:pt idx="3373">
                  <c:v>26.359375</c:v>
                </c:pt>
                <c:pt idx="3374">
                  <c:v>26.3671875</c:v>
                </c:pt>
                <c:pt idx="3375">
                  <c:v>26.375</c:v>
                </c:pt>
                <c:pt idx="3376">
                  <c:v>26.3828125</c:v>
                </c:pt>
                <c:pt idx="3377">
                  <c:v>26.390625</c:v>
                </c:pt>
                <c:pt idx="3378">
                  <c:v>26.3984375</c:v>
                </c:pt>
                <c:pt idx="3379">
                  <c:v>26.40625</c:v>
                </c:pt>
                <c:pt idx="3380">
                  <c:v>26.4140625</c:v>
                </c:pt>
                <c:pt idx="3381">
                  <c:v>26.421875</c:v>
                </c:pt>
                <c:pt idx="3382">
                  <c:v>26.4296875</c:v>
                </c:pt>
                <c:pt idx="3383">
                  <c:v>26.4375</c:v>
                </c:pt>
                <c:pt idx="3384">
                  <c:v>26.4453125</c:v>
                </c:pt>
                <c:pt idx="3385">
                  <c:v>26.453125</c:v>
                </c:pt>
                <c:pt idx="3386">
                  <c:v>26.4609375</c:v>
                </c:pt>
                <c:pt idx="3387">
                  <c:v>26.46875</c:v>
                </c:pt>
                <c:pt idx="3388">
                  <c:v>26.4765625</c:v>
                </c:pt>
                <c:pt idx="3389">
                  <c:v>26.484375</c:v>
                </c:pt>
                <c:pt idx="3390">
                  <c:v>26.4921875</c:v>
                </c:pt>
                <c:pt idx="3391">
                  <c:v>26.5</c:v>
                </c:pt>
                <c:pt idx="3392">
                  <c:v>26.5078125</c:v>
                </c:pt>
                <c:pt idx="3393">
                  <c:v>26.515625</c:v>
                </c:pt>
                <c:pt idx="3394">
                  <c:v>26.5234375</c:v>
                </c:pt>
                <c:pt idx="3395">
                  <c:v>26.53125</c:v>
                </c:pt>
                <c:pt idx="3396">
                  <c:v>26.5390625</c:v>
                </c:pt>
                <c:pt idx="3397">
                  <c:v>26.546875</c:v>
                </c:pt>
                <c:pt idx="3398">
                  <c:v>26.5546875</c:v>
                </c:pt>
                <c:pt idx="3399">
                  <c:v>26.5625</c:v>
                </c:pt>
                <c:pt idx="3400">
                  <c:v>26.5703125</c:v>
                </c:pt>
                <c:pt idx="3401">
                  <c:v>26.578125</c:v>
                </c:pt>
                <c:pt idx="3402">
                  <c:v>26.5859375</c:v>
                </c:pt>
                <c:pt idx="3403">
                  <c:v>26.59375</c:v>
                </c:pt>
                <c:pt idx="3404">
                  <c:v>26.6015625</c:v>
                </c:pt>
                <c:pt idx="3405">
                  <c:v>26.609375</c:v>
                </c:pt>
                <c:pt idx="3406">
                  <c:v>26.6171875</c:v>
                </c:pt>
                <c:pt idx="3407">
                  <c:v>26.625</c:v>
                </c:pt>
                <c:pt idx="3408">
                  <c:v>26.6328125</c:v>
                </c:pt>
                <c:pt idx="3409">
                  <c:v>26.640625</c:v>
                </c:pt>
                <c:pt idx="3410">
                  <c:v>26.6484375</c:v>
                </c:pt>
                <c:pt idx="3411">
                  <c:v>26.65625</c:v>
                </c:pt>
                <c:pt idx="3412">
                  <c:v>26.6640625</c:v>
                </c:pt>
                <c:pt idx="3413">
                  <c:v>26.671875</c:v>
                </c:pt>
                <c:pt idx="3414">
                  <c:v>26.6796875</c:v>
                </c:pt>
                <c:pt idx="3415">
                  <c:v>26.6875</c:v>
                </c:pt>
                <c:pt idx="3416">
                  <c:v>26.6953125</c:v>
                </c:pt>
                <c:pt idx="3417">
                  <c:v>26.703125</c:v>
                </c:pt>
                <c:pt idx="3418">
                  <c:v>26.7109375</c:v>
                </c:pt>
                <c:pt idx="3419">
                  <c:v>26.71875</c:v>
                </c:pt>
                <c:pt idx="3420">
                  <c:v>26.7265625</c:v>
                </c:pt>
                <c:pt idx="3421">
                  <c:v>26.734375</c:v>
                </c:pt>
                <c:pt idx="3422">
                  <c:v>26.7421875</c:v>
                </c:pt>
                <c:pt idx="3423">
                  <c:v>26.75</c:v>
                </c:pt>
                <c:pt idx="3424">
                  <c:v>26.7578125</c:v>
                </c:pt>
                <c:pt idx="3425">
                  <c:v>26.765625</c:v>
                </c:pt>
                <c:pt idx="3426">
                  <c:v>26.7734375</c:v>
                </c:pt>
                <c:pt idx="3427">
                  <c:v>26.78125</c:v>
                </c:pt>
                <c:pt idx="3428">
                  <c:v>26.7890625</c:v>
                </c:pt>
                <c:pt idx="3429">
                  <c:v>26.796875</c:v>
                </c:pt>
                <c:pt idx="3430">
                  <c:v>26.8046875</c:v>
                </c:pt>
                <c:pt idx="3431">
                  <c:v>26.8125</c:v>
                </c:pt>
                <c:pt idx="3432">
                  <c:v>26.8203125</c:v>
                </c:pt>
                <c:pt idx="3433">
                  <c:v>26.828125</c:v>
                </c:pt>
                <c:pt idx="3434">
                  <c:v>26.8359375</c:v>
                </c:pt>
                <c:pt idx="3435">
                  <c:v>26.84375</c:v>
                </c:pt>
                <c:pt idx="3436">
                  <c:v>26.8515625</c:v>
                </c:pt>
                <c:pt idx="3437">
                  <c:v>26.859375</c:v>
                </c:pt>
                <c:pt idx="3438">
                  <c:v>26.8671875</c:v>
                </c:pt>
                <c:pt idx="3439">
                  <c:v>26.875</c:v>
                </c:pt>
                <c:pt idx="3440">
                  <c:v>26.8828125</c:v>
                </c:pt>
                <c:pt idx="3441">
                  <c:v>26.890625</c:v>
                </c:pt>
                <c:pt idx="3442">
                  <c:v>26.8984375</c:v>
                </c:pt>
                <c:pt idx="3443">
                  <c:v>26.90625</c:v>
                </c:pt>
                <c:pt idx="3444">
                  <c:v>26.9140625</c:v>
                </c:pt>
                <c:pt idx="3445">
                  <c:v>26.921875</c:v>
                </c:pt>
                <c:pt idx="3446">
                  <c:v>26.9296875</c:v>
                </c:pt>
                <c:pt idx="3447">
                  <c:v>26.9375</c:v>
                </c:pt>
                <c:pt idx="3448">
                  <c:v>26.9453125</c:v>
                </c:pt>
                <c:pt idx="3449">
                  <c:v>26.953125</c:v>
                </c:pt>
                <c:pt idx="3450">
                  <c:v>26.9609375</c:v>
                </c:pt>
                <c:pt idx="3451">
                  <c:v>26.96875</c:v>
                </c:pt>
                <c:pt idx="3452">
                  <c:v>26.9765625</c:v>
                </c:pt>
                <c:pt idx="3453">
                  <c:v>26.984375</c:v>
                </c:pt>
                <c:pt idx="3454">
                  <c:v>26.9921875</c:v>
                </c:pt>
                <c:pt idx="3455">
                  <c:v>27</c:v>
                </c:pt>
                <c:pt idx="3456">
                  <c:v>27.0078125</c:v>
                </c:pt>
                <c:pt idx="3457">
                  <c:v>27.015625</c:v>
                </c:pt>
                <c:pt idx="3458">
                  <c:v>27.0234375</c:v>
                </c:pt>
                <c:pt idx="3459">
                  <c:v>27.03125</c:v>
                </c:pt>
                <c:pt idx="3460">
                  <c:v>27.0390625</c:v>
                </c:pt>
                <c:pt idx="3461">
                  <c:v>27.046875</c:v>
                </c:pt>
                <c:pt idx="3462">
                  <c:v>27.0546875</c:v>
                </c:pt>
                <c:pt idx="3463">
                  <c:v>27.0625</c:v>
                </c:pt>
                <c:pt idx="3464">
                  <c:v>27.0703125</c:v>
                </c:pt>
                <c:pt idx="3465">
                  <c:v>27.078125</c:v>
                </c:pt>
                <c:pt idx="3466">
                  <c:v>27.0859375</c:v>
                </c:pt>
                <c:pt idx="3467">
                  <c:v>27.09375</c:v>
                </c:pt>
                <c:pt idx="3468">
                  <c:v>27.1015625</c:v>
                </c:pt>
                <c:pt idx="3469">
                  <c:v>27.109375</c:v>
                </c:pt>
                <c:pt idx="3470">
                  <c:v>27.1171875</c:v>
                </c:pt>
                <c:pt idx="3471">
                  <c:v>27.125</c:v>
                </c:pt>
                <c:pt idx="3472">
                  <c:v>27.1328125</c:v>
                </c:pt>
                <c:pt idx="3473">
                  <c:v>27.140625</c:v>
                </c:pt>
                <c:pt idx="3474">
                  <c:v>27.1484375</c:v>
                </c:pt>
                <c:pt idx="3475">
                  <c:v>27.15625</c:v>
                </c:pt>
                <c:pt idx="3476">
                  <c:v>27.1640625</c:v>
                </c:pt>
                <c:pt idx="3477">
                  <c:v>27.171875</c:v>
                </c:pt>
                <c:pt idx="3478">
                  <c:v>27.1796875</c:v>
                </c:pt>
                <c:pt idx="3479">
                  <c:v>27.1875</c:v>
                </c:pt>
                <c:pt idx="3480">
                  <c:v>27.1953125</c:v>
                </c:pt>
                <c:pt idx="3481">
                  <c:v>27.203125</c:v>
                </c:pt>
                <c:pt idx="3482">
                  <c:v>27.2109375</c:v>
                </c:pt>
                <c:pt idx="3483">
                  <c:v>27.21875</c:v>
                </c:pt>
                <c:pt idx="3484">
                  <c:v>27.2265625</c:v>
                </c:pt>
                <c:pt idx="3485">
                  <c:v>27.234375</c:v>
                </c:pt>
                <c:pt idx="3486">
                  <c:v>27.2421875</c:v>
                </c:pt>
                <c:pt idx="3487">
                  <c:v>27.25</c:v>
                </c:pt>
                <c:pt idx="3488">
                  <c:v>27.2578125</c:v>
                </c:pt>
                <c:pt idx="3489">
                  <c:v>27.265625</c:v>
                </c:pt>
                <c:pt idx="3490">
                  <c:v>27.2734375</c:v>
                </c:pt>
                <c:pt idx="3491">
                  <c:v>27.28125</c:v>
                </c:pt>
                <c:pt idx="3492">
                  <c:v>27.2890625</c:v>
                </c:pt>
                <c:pt idx="3493">
                  <c:v>27.296875</c:v>
                </c:pt>
                <c:pt idx="3494">
                  <c:v>27.3046875</c:v>
                </c:pt>
                <c:pt idx="3495">
                  <c:v>27.3125</c:v>
                </c:pt>
                <c:pt idx="3496">
                  <c:v>27.3203125</c:v>
                </c:pt>
                <c:pt idx="3497">
                  <c:v>27.328125</c:v>
                </c:pt>
                <c:pt idx="3498">
                  <c:v>27.3359375</c:v>
                </c:pt>
                <c:pt idx="3499">
                  <c:v>27.34375</c:v>
                </c:pt>
                <c:pt idx="3500">
                  <c:v>27.3515625</c:v>
                </c:pt>
                <c:pt idx="3501">
                  <c:v>27.359375</c:v>
                </c:pt>
                <c:pt idx="3502">
                  <c:v>27.3671875</c:v>
                </c:pt>
                <c:pt idx="3503">
                  <c:v>27.375</c:v>
                </c:pt>
                <c:pt idx="3504">
                  <c:v>27.3828125</c:v>
                </c:pt>
                <c:pt idx="3505">
                  <c:v>27.390625</c:v>
                </c:pt>
                <c:pt idx="3506">
                  <c:v>27.3984375</c:v>
                </c:pt>
                <c:pt idx="3507">
                  <c:v>27.40625</c:v>
                </c:pt>
                <c:pt idx="3508">
                  <c:v>27.4140625</c:v>
                </c:pt>
                <c:pt idx="3509">
                  <c:v>27.421875</c:v>
                </c:pt>
                <c:pt idx="3510">
                  <c:v>27.4296875</c:v>
                </c:pt>
                <c:pt idx="3511">
                  <c:v>27.4375</c:v>
                </c:pt>
                <c:pt idx="3512">
                  <c:v>27.4453125</c:v>
                </c:pt>
                <c:pt idx="3513">
                  <c:v>27.453125</c:v>
                </c:pt>
                <c:pt idx="3514">
                  <c:v>27.4609375</c:v>
                </c:pt>
                <c:pt idx="3515">
                  <c:v>27.46875</c:v>
                </c:pt>
                <c:pt idx="3516">
                  <c:v>27.4765625</c:v>
                </c:pt>
                <c:pt idx="3517">
                  <c:v>27.484375</c:v>
                </c:pt>
                <c:pt idx="3518">
                  <c:v>27.4921875</c:v>
                </c:pt>
                <c:pt idx="3519">
                  <c:v>27.5</c:v>
                </c:pt>
                <c:pt idx="3520">
                  <c:v>27.5078125</c:v>
                </c:pt>
                <c:pt idx="3521">
                  <c:v>27.515625</c:v>
                </c:pt>
                <c:pt idx="3522">
                  <c:v>27.5234375</c:v>
                </c:pt>
                <c:pt idx="3523">
                  <c:v>27.53125</c:v>
                </c:pt>
                <c:pt idx="3524">
                  <c:v>27.5390625</c:v>
                </c:pt>
                <c:pt idx="3525">
                  <c:v>27.546875</c:v>
                </c:pt>
                <c:pt idx="3526">
                  <c:v>27.5546875</c:v>
                </c:pt>
                <c:pt idx="3527">
                  <c:v>27.5625</c:v>
                </c:pt>
                <c:pt idx="3528">
                  <c:v>27.5703125</c:v>
                </c:pt>
                <c:pt idx="3529">
                  <c:v>27.578125</c:v>
                </c:pt>
                <c:pt idx="3530">
                  <c:v>27.5859375</c:v>
                </c:pt>
                <c:pt idx="3531">
                  <c:v>27.59375</c:v>
                </c:pt>
                <c:pt idx="3532">
                  <c:v>27.6015625</c:v>
                </c:pt>
                <c:pt idx="3533">
                  <c:v>27.609375</c:v>
                </c:pt>
                <c:pt idx="3534">
                  <c:v>27.6171875</c:v>
                </c:pt>
                <c:pt idx="3535">
                  <c:v>27.625</c:v>
                </c:pt>
                <c:pt idx="3536">
                  <c:v>27.6328125</c:v>
                </c:pt>
                <c:pt idx="3537">
                  <c:v>27.640625</c:v>
                </c:pt>
                <c:pt idx="3538">
                  <c:v>27.6484375</c:v>
                </c:pt>
                <c:pt idx="3539">
                  <c:v>27.65625</c:v>
                </c:pt>
                <c:pt idx="3540">
                  <c:v>27.6640625</c:v>
                </c:pt>
                <c:pt idx="3541">
                  <c:v>27.671875</c:v>
                </c:pt>
                <c:pt idx="3542">
                  <c:v>27.6796875</c:v>
                </c:pt>
                <c:pt idx="3543">
                  <c:v>27.6875</c:v>
                </c:pt>
                <c:pt idx="3544">
                  <c:v>27.6953125</c:v>
                </c:pt>
                <c:pt idx="3545">
                  <c:v>27.703125</c:v>
                </c:pt>
                <c:pt idx="3546">
                  <c:v>27.7109375</c:v>
                </c:pt>
                <c:pt idx="3547">
                  <c:v>27.71875</c:v>
                </c:pt>
                <c:pt idx="3548">
                  <c:v>27.7265625</c:v>
                </c:pt>
                <c:pt idx="3549">
                  <c:v>27.734375</c:v>
                </c:pt>
                <c:pt idx="3550">
                  <c:v>27.7421875</c:v>
                </c:pt>
                <c:pt idx="3551">
                  <c:v>27.75</c:v>
                </c:pt>
                <c:pt idx="3552">
                  <c:v>27.7578125</c:v>
                </c:pt>
                <c:pt idx="3553">
                  <c:v>27.765625</c:v>
                </c:pt>
                <c:pt idx="3554">
                  <c:v>27.7734375</c:v>
                </c:pt>
                <c:pt idx="3555">
                  <c:v>27.78125</c:v>
                </c:pt>
                <c:pt idx="3556">
                  <c:v>27.7890625</c:v>
                </c:pt>
                <c:pt idx="3557">
                  <c:v>27.796875</c:v>
                </c:pt>
                <c:pt idx="3558">
                  <c:v>27.8046875</c:v>
                </c:pt>
                <c:pt idx="3559">
                  <c:v>27.8125</c:v>
                </c:pt>
                <c:pt idx="3560">
                  <c:v>27.8203125</c:v>
                </c:pt>
                <c:pt idx="3561">
                  <c:v>27.828125</c:v>
                </c:pt>
                <c:pt idx="3562">
                  <c:v>27.8359375</c:v>
                </c:pt>
                <c:pt idx="3563">
                  <c:v>27.84375</c:v>
                </c:pt>
                <c:pt idx="3564">
                  <c:v>27.8515625</c:v>
                </c:pt>
                <c:pt idx="3565">
                  <c:v>27.859375</c:v>
                </c:pt>
                <c:pt idx="3566">
                  <c:v>27.8671875</c:v>
                </c:pt>
                <c:pt idx="3567">
                  <c:v>27.875</c:v>
                </c:pt>
                <c:pt idx="3568">
                  <c:v>27.8828125</c:v>
                </c:pt>
                <c:pt idx="3569">
                  <c:v>27.890625</c:v>
                </c:pt>
                <c:pt idx="3570">
                  <c:v>27.8984375</c:v>
                </c:pt>
                <c:pt idx="3571">
                  <c:v>27.90625</c:v>
                </c:pt>
                <c:pt idx="3572">
                  <c:v>27.9140625</c:v>
                </c:pt>
                <c:pt idx="3573">
                  <c:v>27.921875</c:v>
                </c:pt>
                <c:pt idx="3574">
                  <c:v>27.9296875</c:v>
                </c:pt>
                <c:pt idx="3575">
                  <c:v>27.9375</c:v>
                </c:pt>
                <c:pt idx="3576">
                  <c:v>27.9453125</c:v>
                </c:pt>
                <c:pt idx="3577">
                  <c:v>27.953125</c:v>
                </c:pt>
                <c:pt idx="3578">
                  <c:v>27.9609375</c:v>
                </c:pt>
                <c:pt idx="3579">
                  <c:v>27.96875</c:v>
                </c:pt>
                <c:pt idx="3580">
                  <c:v>27.9765625</c:v>
                </c:pt>
                <c:pt idx="3581">
                  <c:v>27.984375</c:v>
                </c:pt>
                <c:pt idx="3582">
                  <c:v>27.9921875</c:v>
                </c:pt>
                <c:pt idx="3583">
                  <c:v>28</c:v>
                </c:pt>
                <c:pt idx="3584">
                  <c:v>28.0078125</c:v>
                </c:pt>
                <c:pt idx="3585">
                  <c:v>28.015625</c:v>
                </c:pt>
                <c:pt idx="3586">
                  <c:v>28.0234375</c:v>
                </c:pt>
                <c:pt idx="3587">
                  <c:v>28.03125</c:v>
                </c:pt>
                <c:pt idx="3588">
                  <c:v>28.0390625</c:v>
                </c:pt>
                <c:pt idx="3589">
                  <c:v>28.046875</c:v>
                </c:pt>
                <c:pt idx="3590">
                  <c:v>28.0546875</c:v>
                </c:pt>
                <c:pt idx="3591">
                  <c:v>28.0625</c:v>
                </c:pt>
                <c:pt idx="3592">
                  <c:v>28.0703125</c:v>
                </c:pt>
                <c:pt idx="3593">
                  <c:v>28.078125</c:v>
                </c:pt>
                <c:pt idx="3594">
                  <c:v>28.0859375</c:v>
                </c:pt>
                <c:pt idx="3595">
                  <c:v>28.09375</c:v>
                </c:pt>
                <c:pt idx="3596">
                  <c:v>28.1015625</c:v>
                </c:pt>
                <c:pt idx="3597">
                  <c:v>28.109375</c:v>
                </c:pt>
                <c:pt idx="3598">
                  <c:v>28.1171875</c:v>
                </c:pt>
                <c:pt idx="3599">
                  <c:v>28.125</c:v>
                </c:pt>
                <c:pt idx="3600">
                  <c:v>28.1328125</c:v>
                </c:pt>
                <c:pt idx="3601">
                  <c:v>28.140625</c:v>
                </c:pt>
                <c:pt idx="3602">
                  <c:v>28.1484375</c:v>
                </c:pt>
                <c:pt idx="3603">
                  <c:v>28.15625</c:v>
                </c:pt>
                <c:pt idx="3604">
                  <c:v>28.1640625</c:v>
                </c:pt>
                <c:pt idx="3605">
                  <c:v>28.171875</c:v>
                </c:pt>
                <c:pt idx="3606">
                  <c:v>28.1796875</c:v>
                </c:pt>
                <c:pt idx="3607">
                  <c:v>28.1875</c:v>
                </c:pt>
                <c:pt idx="3608">
                  <c:v>28.1953125</c:v>
                </c:pt>
                <c:pt idx="3609">
                  <c:v>28.203125</c:v>
                </c:pt>
                <c:pt idx="3610">
                  <c:v>28.2109375</c:v>
                </c:pt>
                <c:pt idx="3611">
                  <c:v>28.21875</c:v>
                </c:pt>
                <c:pt idx="3612">
                  <c:v>28.2265625</c:v>
                </c:pt>
                <c:pt idx="3613">
                  <c:v>28.234375</c:v>
                </c:pt>
                <c:pt idx="3614">
                  <c:v>28.2421875</c:v>
                </c:pt>
                <c:pt idx="3615">
                  <c:v>28.25</c:v>
                </c:pt>
                <c:pt idx="3616">
                  <c:v>28.2578125</c:v>
                </c:pt>
                <c:pt idx="3617">
                  <c:v>28.265625</c:v>
                </c:pt>
                <c:pt idx="3618">
                  <c:v>28.2734375</c:v>
                </c:pt>
                <c:pt idx="3619">
                  <c:v>28.28125</c:v>
                </c:pt>
                <c:pt idx="3620">
                  <c:v>28.2890625</c:v>
                </c:pt>
                <c:pt idx="3621">
                  <c:v>28.296875</c:v>
                </c:pt>
                <c:pt idx="3622">
                  <c:v>28.3046875</c:v>
                </c:pt>
                <c:pt idx="3623">
                  <c:v>28.3125</c:v>
                </c:pt>
                <c:pt idx="3624">
                  <c:v>28.3203125</c:v>
                </c:pt>
                <c:pt idx="3625">
                  <c:v>28.328125</c:v>
                </c:pt>
                <c:pt idx="3626">
                  <c:v>28.3359375</c:v>
                </c:pt>
                <c:pt idx="3627">
                  <c:v>28.34375</c:v>
                </c:pt>
                <c:pt idx="3628">
                  <c:v>28.3515625</c:v>
                </c:pt>
                <c:pt idx="3629">
                  <c:v>28.359375</c:v>
                </c:pt>
                <c:pt idx="3630">
                  <c:v>28.3671875</c:v>
                </c:pt>
                <c:pt idx="3631">
                  <c:v>28.375</c:v>
                </c:pt>
                <c:pt idx="3632">
                  <c:v>28.3828125</c:v>
                </c:pt>
                <c:pt idx="3633">
                  <c:v>28.390625</c:v>
                </c:pt>
                <c:pt idx="3634">
                  <c:v>28.3984375</c:v>
                </c:pt>
                <c:pt idx="3635">
                  <c:v>28.40625</c:v>
                </c:pt>
                <c:pt idx="3636">
                  <c:v>28.4140625</c:v>
                </c:pt>
                <c:pt idx="3637">
                  <c:v>28.421875</c:v>
                </c:pt>
                <c:pt idx="3638">
                  <c:v>28.4296875</c:v>
                </c:pt>
                <c:pt idx="3639">
                  <c:v>28.4375</c:v>
                </c:pt>
                <c:pt idx="3640">
                  <c:v>28.4453125</c:v>
                </c:pt>
                <c:pt idx="3641">
                  <c:v>28.453125</c:v>
                </c:pt>
                <c:pt idx="3642">
                  <c:v>28.4609375</c:v>
                </c:pt>
                <c:pt idx="3643">
                  <c:v>28.46875</c:v>
                </c:pt>
                <c:pt idx="3644">
                  <c:v>28.4765625</c:v>
                </c:pt>
                <c:pt idx="3645">
                  <c:v>28.484375</c:v>
                </c:pt>
                <c:pt idx="3646">
                  <c:v>28.4921875</c:v>
                </c:pt>
                <c:pt idx="3647">
                  <c:v>28.5</c:v>
                </c:pt>
                <c:pt idx="3648">
                  <c:v>28.5078125</c:v>
                </c:pt>
                <c:pt idx="3649">
                  <c:v>28.515625</c:v>
                </c:pt>
                <c:pt idx="3650">
                  <c:v>28.5234375</c:v>
                </c:pt>
                <c:pt idx="3651">
                  <c:v>28.53125</c:v>
                </c:pt>
                <c:pt idx="3652">
                  <c:v>28.5390625</c:v>
                </c:pt>
                <c:pt idx="3653">
                  <c:v>28.546875</c:v>
                </c:pt>
                <c:pt idx="3654">
                  <c:v>28.5546875</c:v>
                </c:pt>
                <c:pt idx="3655">
                  <c:v>28.5625</c:v>
                </c:pt>
                <c:pt idx="3656">
                  <c:v>28.5703125</c:v>
                </c:pt>
                <c:pt idx="3657">
                  <c:v>28.578125</c:v>
                </c:pt>
                <c:pt idx="3658">
                  <c:v>28.5859375</c:v>
                </c:pt>
                <c:pt idx="3659">
                  <c:v>28.59375</c:v>
                </c:pt>
                <c:pt idx="3660">
                  <c:v>28.6015625</c:v>
                </c:pt>
                <c:pt idx="3661">
                  <c:v>28.609375</c:v>
                </c:pt>
                <c:pt idx="3662">
                  <c:v>28.6171875</c:v>
                </c:pt>
                <c:pt idx="3663">
                  <c:v>28.625</c:v>
                </c:pt>
                <c:pt idx="3664">
                  <c:v>28.6328125</c:v>
                </c:pt>
                <c:pt idx="3665">
                  <c:v>28.640625</c:v>
                </c:pt>
                <c:pt idx="3666">
                  <c:v>28.6484375</c:v>
                </c:pt>
                <c:pt idx="3667">
                  <c:v>28.65625</c:v>
                </c:pt>
                <c:pt idx="3668">
                  <c:v>28.6640625</c:v>
                </c:pt>
                <c:pt idx="3669">
                  <c:v>28.671875</c:v>
                </c:pt>
                <c:pt idx="3670">
                  <c:v>28.6796875</c:v>
                </c:pt>
                <c:pt idx="3671">
                  <c:v>28.6875</c:v>
                </c:pt>
                <c:pt idx="3672">
                  <c:v>28.6953125</c:v>
                </c:pt>
                <c:pt idx="3673">
                  <c:v>28.703125</c:v>
                </c:pt>
                <c:pt idx="3674">
                  <c:v>28.7109375</c:v>
                </c:pt>
                <c:pt idx="3675">
                  <c:v>28.71875</c:v>
                </c:pt>
                <c:pt idx="3676">
                  <c:v>28.7265625</c:v>
                </c:pt>
                <c:pt idx="3677">
                  <c:v>28.734375</c:v>
                </c:pt>
                <c:pt idx="3678">
                  <c:v>28.7421875</c:v>
                </c:pt>
                <c:pt idx="3679">
                  <c:v>28.75</c:v>
                </c:pt>
                <c:pt idx="3680">
                  <c:v>28.7578125</c:v>
                </c:pt>
                <c:pt idx="3681">
                  <c:v>28.765625</c:v>
                </c:pt>
                <c:pt idx="3682">
                  <c:v>28.7734375</c:v>
                </c:pt>
                <c:pt idx="3683">
                  <c:v>28.78125</c:v>
                </c:pt>
                <c:pt idx="3684">
                  <c:v>28.7890625</c:v>
                </c:pt>
                <c:pt idx="3685">
                  <c:v>28.796875</c:v>
                </c:pt>
                <c:pt idx="3686">
                  <c:v>28.8046875</c:v>
                </c:pt>
                <c:pt idx="3687">
                  <c:v>28.8125</c:v>
                </c:pt>
                <c:pt idx="3688">
                  <c:v>28.8203125</c:v>
                </c:pt>
                <c:pt idx="3689">
                  <c:v>28.828125</c:v>
                </c:pt>
                <c:pt idx="3690">
                  <c:v>28.8359375</c:v>
                </c:pt>
                <c:pt idx="3691">
                  <c:v>28.84375</c:v>
                </c:pt>
                <c:pt idx="3692">
                  <c:v>28.8515625</c:v>
                </c:pt>
                <c:pt idx="3693">
                  <c:v>28.859375</c:v>
                </c:pt>
                <c:pt idx="3694">
                  <c:v>28.8671875</c:v>
                </c:pt>
                <c:pt idx="3695">
                  <c:v>28.875</c:v>
                </c:pt>
                <c:pt idx="3696">
                  <c:v>28.8828125</c:v>
                </c:pt>
                <c:pt idx="3697">
                  <c:v>28.890625</c:v>
                </c:pt>
                <c:pt idx="3698">
                  <c:v>28.8984375</c:v>
                </c:pt>
                <c:pt idx="3699">
                  <c:v>28.90625</c:v>
                </c:pt>
                <c:pt idx="3700">
                  <c:v>28.9140625</c:v>
                </c:pt>
                <c:pt idx="3701">
                  <c:v>28.921875</c:v>
                </c:pt>
                <c:pt idx="3702">
                  <c:v>28.9296875</c:v>
                </c:pt>
                <c:pt idx="3703">
                  <c:v>28.9375</c:v>
                </c:pt>
                <c:pt idx="3704">
                  <c:v>28.9453125</c:v>
                </c:pt>
                <c:pt idx="3705">
                  <c:v>28.953125</c:v>
                </c:pt>
                <c:pt idx="3706">
                  <c:v>28.9609375</c:v>
                </c:pt>
                <c:pt idx="3707">
                  <c:v>28.96875</c:v>
                </c:pt>
                <c:pt idx="3708">
                  <c:v>28.9765625</c:v>
                </c:pt>
                <c:pt idx="3709">
                  <c:v>28.984375</c:v>
                </c:pt>
                <c:pt idx="3710">
                  <c:v>28.9921875</c:v>
                </c:pt>
                <c:pt idx="3711">
                  <c:v>29</c:v>
                </c:pt>
                <c:pt idx="3712">
                  <c:v>29.0078125</c:v>
                </c:pt>
                <c:pt idx="3713">
                  <c:v>29.015625</c:v>
                </c:pt>
                <c:pt idx="3714">
                  <c:v>29.0234375</c:v>
                </c:pt>
                <c:pt idx="3715">
                  <c:v>29.03125</c:v>
                </c:pt>
                <c:pt idx="3716">
                  <c:v>29.0390625</c:v>
                </c:pt>
                <c:pt idx="3717">
                  <c:v>29.046875</c:v>
                </c:pt>
                <c:pt idx="3718">
                  <c:v>29.0546875</c:v>
                </c:pt>
                <c:pt idx="3719">
                  <c:v>29.0625</c:v>
                </c:pt>
                <c:pt idx="3720">
                  <c:v>29.0703125</c:v>
                </c:pt>
                <c:pt idx="3721">
                  <c:v>29.078125</c:v>
                </c:pt>
                <c:pt idx="3722">
                  <c:v>29.0859375</c:v>
                </c:pt>
                <c:pt idx="3723">
                  <c:v>29.09375</c:v>
                </c:pt>
                <c:pt idx="3724">
                  <c:v>29.1015625</c:v>
                </c:pt>
                <c:pt idx="3725">
                  <c:v>29.109375</c:v>
                </c:pt>
                <c:pt idx="3726">
                  <c:v>29.1171875</c:v>
                </c:pt>
                <c:pt idx="3727">
                  <c:v>29.125</c:v>
                </c:pt>
                <c:pt idx="3728">
                  <c:v>29.1328125</c:v>
                </c:pt>
                <c:pt idx="3729">
                  <c:v>29.140625</c:v>
                </c:pt>
                <c:pt idx="3730">
                  <c:v>29.1484375</c:v>
                </c:pt>
                <c:pt idx="3731">
                  <c:v>29.15625</c:v>
                </c:pt>
                <c:pt idx="3732">
                  <c:v>29.1640625</c:v>
                </c:pt>
                <c:pt idx="3733">
                  <c:v>29.171875</c:v>
                </c:pt>
                <c:pt idx="3734">
                  <c:v>29.1796875</c:v>
                </c:pt>
                <c:pt idx="3735">
                  <c:v>29.1875</c:v>
                </c:pt>
                <c:pt idx="3736">
                  <c:v>29.1953125</c:v>
                </c:pt>
                <c:pt idx="3737">
                  <c:v>29.203125</c:v>
                </c:pt>
                <c:pt idx="3738">
                  <c:v>29.2109375</c:v>
                </c:pt>
                <c:pt idx="3739">
                  <c:v>29.21875</c:v>
                </c:pt>
                <c:pt idx="3740">
                  <c:v>29.2265625</c:v>
                </c:pt>
                <c:pt idx="3741">
                  <c:v>29.234375</c:v>
                </c:pt>
                <c:pt idx="3742">
                  <c:v>29.2421875</c:v>
                </c:pt>
                <c:pt idx="3743">
                  <c:v>29.25</c:v>
                </c:pt>
                <c:pt idx="3744">
                  <c:v>29.2578125</c:v>
                </c:pt>
                <c:pt idx="3745">
                  <c:v>29.265625</c:v>
                </c:pt>
                <c:pt idx="3746">
                  <c:v>29.2734375</c:v>
                </c:pt>
                <c:pt idx="3747">
                  <c:v>29.28125</c:v>
                </c:pt>
                <c:pt idx="3748">
                  <c:v>29.2890625</c:v>
                </c:pt>
                <c:pt idx="3749">
                  <c:v>29.296875</c:v>
                </c:pt>
                <c:pt idx="3750">
                  <c:v>29.3046875</c:v>
                </c:pt>
                <c:pt idx="3751">
                  <c:v>29.3125</c:v>
                </c:pt>
                <c:pt idx="3752">
                  <c:v>29.3203125</c:v>
                </c:pt>
                <c:pt idx="3753">
                  <c:v>29.328125</c:v>
                </c:pt>
                <c:pt idx="3754">
                  <c:v>29.3359375</c:v>
                </c:pt>
                <c:pt idx="3755">
                  <c:v>29.34375</c:v>
                </c:pt>
                <c:pt idx="3756">
                  <c:v>29.3515625</c:v>
                </c:pt>
                <c:pt idx="3757">
                  <c:v>29.359375</c:v>
                </c:pt>
                <c:pt idx="3758">
                  <c:v>29.3671875</c:v>
                </c:pt>
                <c:pt idx="3759">
                  <c:v>29.375</c:v>
                </c:pt>
                <c:pt idx="3760">
                  <c:v>29.3828125</c:v>
                </c:pt>
                <c:pt idx="3761">
                  <c:v>29.390625</c:v>
                </c:pt>
                <c:pt idx="3762">
                  <c:v>29.3984375</c:v>
                </c:pt>
                <c:pt idx="3763">
                  <c:v>29.40625</c:v>
                </c:pt>
                <c:pt idx="3764">
                  <c:v>29.4140625</c:v>
                </c:pt>
                <c:pt idx="3765">
                  <c:v>29.421875</c:v>
                </c:pt>
                <c:pt idx="3766">
                  <c:v>29.4296875</c:v>
                </c:pt>
                <c:pt idx="3767">
                  <c:v>29.4375</c:v>
                </c:pt>
                <c:pt idx="3768">
                  <c:v>29.4453125</c:v>
                </c:pt>
                <c:pt idx="3769">
                  <c:v>29.453125</c:v>
                </c:pt>
                <c:pt idx="3770">
                  <c:v>29.4609375</c:v>
                </c:pt>
                <c:pt idx="3771">
                  <c:v>29.46875</c:v>
                </c:pt>
                <c:pt idx="3772">
                  <c:v>29.4765625</c:v>
                </c:pt>
                <c:pt idx="3773">
                  <c:v>29.484375</c:v>
                </c:pt>
                <c:pt idx="3774">
                  <c:v>29.4921875</c:v>
                </c:pt>
                <c:pt idx="3775">
                  <c:v>29.5</c:v>
                </c:pt>
                <c:pt idx="3776">
                  <c:v>29.5078125</c:v>
                </c:pt>
                <c:pt idx="3777">
                  <c:v>29.515625</c:v>
                </c:pt>
                <c:pt idx="3778">
                  <c:v>29.5234375</c:v>
                </c:pt>
                <c:pt idx="3779">
                  <c:v>29.53125</c:v>
                </c:pt>
                <c:pt idx="3780">
                  <c:v>29.5390625</c:v>
                </c:pt>
                <c:pt idx="3781">
                  <c:v>29.546875</c:v>
                </c:pt>
                <c:pt idx="3782">
                  <c:v>29.5546875</c:v>
                </c:pt>
                <c:pt idx="3783">
                  <c:v>29.5625</c:v>
                </c:pt>
                <c:pt idx="3784">
                  <c:v>29.5703125</c:v>
                </c:pt>
                <c:pt idx="3785">
                  <c:v>29.578125</c:v>
                </c:pt>
                <c:pt idx="3786">
                  <c:v>29.5859375</c:v>
                </c:pt>
                <c:pt idx="3787">
                  <c:v>29.59375</c:v>
                </c:pt>
                <c:pt idx="3788">
                  <c:v>29.6015625</c:v>
                </c:pt>
                <c:pt idx="3789">
                  <c:v>29.609375</c:v>
                </c:pt>
                <c:pt idx="3790">
                  <c:v>29.6171875</c:v>
                </c:pt>
                <c:pt idx="3791">
                  <c:v>29.625</c:v>
                </c:pt>
                <c:pt idx="3792">
                  <c:v>29.6328125</c:v>
                </c:pt>
                <c:pt idx="3793">
                  <c:v>29.640625</c:v>
                </c:pt>
                <c:pt idx="3794">
                  <c:v>29.6484375</c:v>
                </c:pt>
                <c:pt idx="3795">
                  <c:v>29.65625</c:v>
                </c:pt>
                <c:pt idx="3796">
                  <c:v>29.6640625</c:v>
                </c:pt>
                <c:pt idx="3797">
                  <c:v>29.671875</c:v>
                </c:pt>
                <c:pt idx="3798">
                  <c:v>29.6796875</c:v>
                </c:pt>
                <c:pt idx="3799">
                  <c:v>29.6875</c:v>
                </c:pt>
                <c:pt idx="3800">
                  <c:v>29.6953125</c:v>
                </c:pt>
                <c:pt idx="3801">
                  <c:v>29.703125</c:v>
                </c:pt>
                <c:pt idx="3802">
                  <c:v>29.7109375</c:v>
                </c:pt>
                <c:pt idx="3803">
                  <c:v>29.71875</c:v>
                </c:pt>
                <c:pt idx="3804">
                  <c:v>29.7265625</c:v>
                </c:pt>
                <c:pt idx="3805">
                  <c:v>29.734375</c:v>
                </c:pt>
                <c:pt idx="3806">
                  <c:v>29.7421875</c:v>
                </c:pt>
                <c:pt idx="3807">
                  <c:v>29.75</c:v>
                </c:pt>
                <c:pt idx="3808">
                  <c:v>29.7578125</c:v>
                </c:pt>
                <c:pt idx="3809">
                  <c:v>29.765625</c:v>
                </c:pt>
                <c:pt idx="3810">
                  <c:v>29.7734375</c:v>
                </c:pt>
                <c:pt idx="3811">
                  <c:v>29.78125</c:v>
                </c:pt>
                <c:pt idx="3812">
                  <c:v>29.7890625</c:v>
                </c:pt>
                <c:pt idx="3813">
                  <c:v>29.796875</c:v>
                </c:pt>
                <c:pt idx="3814">
                  <c:v>29.8046875</c:v>
                </c:pt>
                <c:pt idx="3815">
                  <c:v>29.8125</c:v>
                </c:pt>
                <c:pt idx="3816">
                  <c:v>29.8203125</c:v>
                </c:pt>
                <c:pt idx="3817">
                  <c:v>29.828125</c:v>
                </c:pt>
                <c:pt idx="3818">
                  <c:v>29.8359375</c:v>
                </c:pt>
                <c:pt idx="3819">
                  <c:v>29.84375</c:v>
                </c:pt>
                <c:pt idx="3820">
                  <c:v>29.8515625</c:v>
                </c:pt>
                <c:pt idx="3821">
                  <c:v>29.859375</c:v>
                </c:pt>
                <c:pt idx="3822">
                  <c:v>29.8671875</c:v>
                </c:pt>
                <c:pt idx="3823">
                  <c:v>29.875</c:v>
                </c:pt>
                <c:pt idx="3824">
                  <c:v>29.8828125</c:v>
                </c:pt>
                <c:pt idx="3825">
                  <c:v>29.890625</c:v>
                </c:pt>
                <c:pt idx="3826">
                  <c:v>29.8984375</c:v>
                </c:pt>
                <c:pt idx="3827">
                  <c:v>29.90625</c:v>
                </c:pt>
                <c:pt idx="3828">
                  <c:v>29.9140625</c:v>
                </c:pt>
                <c:pt idx="3829">
                  <c:v>29.921875</c:v>
                </c:pt>
                <c:pt idx="3830">
                  <c:v>29.9296875</c:v>
                </c:pt>
                <c:pt idx="3831">
                  <c:v>29.9375</c:v>
                </c:pt>
                <c:pt idx="3832">
                  <c:v>29.9453125</c:v>
                </c:pt>
                <c:pt idx="3833">
                  <c:v>29.953125</c:v>
                </c:pt>
                <c:pt idx="3834">
                  <c:v>29.9609375</c:v>
                </c:pt>
                <c:pt idx="3835">
                  <c:v>29.96875</c:v>
                </c:pt>
                <c:pt idx="3836">
                  <c:v>29.9765625</c:v>
                </c:pt>
                <c:pt idx="3837">
                  <c:v>29.984375</c:v>
                </c:pt>
                <c:pt idx="3838">
                  <c:v>29.9921875</c:v>
                </c:pt>
                <c:pt idx="3839">
                  <c:v>30</c:v>
                </c:pt>
                <c:pt idx="3840">
                  <c:v>30.0078125</c:v>
                </c:pt>
                <c:pt idx="3841">
                  <c:v>30.015625</c:v>
                </c:pt>
                <c:pt idx="3842">
                  <c:v>30.0234375</c:v>
                </c:pt>
                <c:pt idx="3843">
                  <c:v>30.03125</c:v>
                </c:pt>
                <c:pt idx="3844">
                  <c:v>30.0390625</c:v>
                </c:pt>
                <c:pt idx="3845">
                  <c:v>30.046875</c:v>
                </c:pt>
                <c:pt idx="3846">
                  <c:v>30.0546875</c:v>
                </c:pt>
                <c:pt idx="3847">
                  <c:v>30.0625</c:v>
                </c:pt>
                <c:pt idx="3848">
                  <c:v>30.0703125</c:v>
                </c:pt>
                <c:pt idx="3849">
                  <c:v>30.078125</c:v>
                </c:pt>
                <c:pt idx="3850">
                  <c:v>30.0859375</c:v>
                </c:pt>
                <c:pt idx="3851">
                  <c:v>30.09375</c:v>
                </c:pt>
                <c:pt idx="3852">
                  <c:v>30.1015625</c:v>
                </c:pt>
                <c:pt idx="3853">
                  <c:v>30.109375</c:v>
                </c:pt>
                <c:pt idx="3854">
                  <c:v>30.1171875</c:v>
                </c:pt>
                <c:pt idx="3855">
                  <c:v>30.125</c:v>
                </c:pt>
                <c:pt idx="3856">
                  <c:v>30.1328125</c:v>
                </c:pt>
                <c:pt idx="3857">
                  <c:v>30.140625</c:v>
                </c:pt>
                <c:pt idx="3858">
                  <c:v>30.1484375</c:v>
                </c:pt>
                <c:pt idx="3859">
                  <c:v>30.15625</c:v>
                </c:pt>
                <c:pt idx="3860">
                  <c:v>30.1640625</c:v>
                </c:pt>
                <c:pt idx="3861">
                  <c:v>30.171875</c:v>
                </c:pt>
                <c:pt idx="3862">
                  <c:v>30.1796875</c:v>
                </c:pt>
                <c:pt idx="3863">
                  <c:v>30.1875</c:v>
                </c:pt>
                <c:pt idx="3864">
                  <c:v>30.1953125</c:v>
                </c:pt>
                <c:pt idx="3865">
                  <c:v>30.203125</c:v>
                </c:pt>
                <c:pt idx="3866">
                  <c:v>30.2109375</c:v>
                </c:pt>
                <c:pt idx="3867">
                  <c:v>30.21875</c:v>
                </c:pt>
                <c:pt idx="3868">
                  <c:v>30.2265625</c:v>
                </c:pt>
                <c:pt idx="3869">
                  <c:v>30.234375</c:v>
                </c:pt>
                <c:pt idx="3870">
                  <c:v>30.2421875</c:v>
                </c:pt>
                <c:pt idx="3871">
                  <c:v>30.25</c:v>
                </c:pt>
                <c:pt idx="3872">
                  <c:v>30.2578125</c:v>
                </c:pt>
                <c:pt idx="3873">
                  <c:v>30.265625</c:v>
                </c:pt>
                <c:pt idx="3874">
                  <c:v>30.2734375</c:v>
                </c:pt>
                <c:pt idx="3875">
                  <c:v>30.28125</c:v>
                </c:pt>
                <c:pt idx="3876">
                  <c:v>30.2890625</c:v>
                </c:pt>
                <c:pt idx="3877">
                  <c:v>30.296875</c:v>
                </c:pt>
                <c:pt idx="3878">
                  <c:v>30.3046875</c:v>
                </c:pt>
                <c:pt idx="3879">
                  <c:v>30.3125</c:v>
                </c:pt>
                <c:pt idx="3880">
                  <c:v>30.3203125</c:v>
                </c:pt>
                <c:pt idx="3881">
                  <c:v>30.328125</c:v>
                </c:pt>
                <c:pt idx="3882">
                  <c:v>30.3359375</c:v>
                </c:pt>
                <c:pt idx="3883">
                  <c:v>30.34375</c:v>
                </c:pt>
                <c:pt idx="3884">
                  <c:v>30.3515625</c:v>
                </c:pt>
                <c:pt idx="3885">
                  <c:v>30.359375</c:v>
                </c:pt>
                <c:pt idx="3886">
                  <c:v>30.3671875</c:v>
                </c:pt>
                <c:pt idx="3887">
                  <c:v>30.375</c:v>
                </c:pt>
                <c:pt idx="3888">
                  <c:v>30.3828125</c:v>
                </c:pt>
                <c:pt idx="3889">
                  <c:v>30.390625</c:v>
                </c:pt>
                <c:pt idx="3890">
                  <c:v>30.3984375</c:v>
                </c:pt>
                <c:pt idx="3891">
                  <c:v>30.40625</c:v>
                </c:pt>
                <c:pt idx="3892">
                  <c:v>30.4140625</c:v>
                </c:pt>
                <c:pt idx="3893">
                  <c:v>30.421875</c:v>
                </c:pt>
                <c:pt idx="3894">
                  <c:v>30.4296875</c:v>
                </c:pt>
                <c:pt idx="3895">
                  <c:v>30.4375</c:v>
                </c:pt>
                <c:pt idx="3896">
                  <c:v>30.4453125</c:v>
                </c:pt>
                <c:pt idx="3897">
                  <c:v>30.453125</c:v>
                </c:pt>
                <c:pt idx="3898">
                  <c:v>30.4609375</c:v>
                </c:pt>
                <c:pt idx="3899">
                  <c:v>30.46875</c:v>
                </c:pt>
                <c:pt idx="3900">
                  <c:v>30.4765625</c:v>
                </c:pt>
                <c:pt idx="3901">
                  <c:v>30.484375</c:v>
                </c:pt>
                <c:pt idx="3902">
                  <c:v>30.4921875</c:v>
                </c:pt>
                <c:pt idx="3903">
                  <c:v>30.5</c:v>
                </c:pt>
                <c:pt idx="3904">
                  <c:v>30.5078125</c:v>
                </c:pt>
                <c:pt idx="3905">
                  <c:v>30.515625</c:v>
                </c:pt>
                <c:pt idx="3906">
                  <c:v>30.5234375</c:v>
                </c:pt>
                <c:pt idx="3907">
                  <c:v>30.53125</c:v>
                </c:pt>
                <c:pt idx="3908">
                  <c:v>30.5390625</c:v>
                </c:pt>
                <c:pt idx="3909">
                  <c:v>30.546875</c:v>
                </c:pt>
                <c:pt idx="3910">
                  <c:v>30.5546875</c:v>
                </c:pt>
                <c:pt idx="3911">
                  <c:v>30.5625</c:v>
                </c:pt>
                <c:pt idx="3912">
                  <c:v>30.5703125</c:v>
                </c:pt>
                <c:pt idx="3913">
                  <c:v>30.578125</c:v>
                </c:pt>
                <c:pt idx="3914">
                  <c:v>30.5859375</c:v>
                </c:pt>
                <c:pt idx="3915">
                  <c:v>30.59375</c:v>
                </c:pt>
                <c:pt idx="3916">
                  <c:v>30.6015625</c:v>
                </c:pt>
                <c:pt idx="3917">
                  <c:v>30.609375</c:v>
                </c:pt>
                <c:pt idx="3918">
                  <c:v>30.6171875</c:v>
                </c:pt>
                <c:pt idx="3919">
                  <c:v>30.625</c:v>
                </c:pt>
                <c:pt idx="3920">
                  <c:v>30.6328125</c:v>
                </c:pt>
                <c:pt idx="3921">
                  <c:v>30.640625</c:v>
                </c:pt>
                <c:pt idx="3922">
                  <c:v>30.6484375</c:v>
                </c:pt>
                <c:pt idx="3923">
                  <c:v>30.65625</c:v>
                </c:pt>
                <c:pt idx="3924">
                  <c:v>30.6640625</c:v>
                </c:pt>
                <c:pt idx="3925">
                  <c:v>30.671875</c:v>
                </c:pt>
                <c:pt idx="3926">
                  <c:v>30.6796875</c:v>
                </c:pt>
                <c:pt idx="3927">
                  <c:v>30.6875</c:v>
                </c:pt>
                <c:pt idx="3928">
                  <c:v>30.6953125</c:v>
                </c:pt>
                <c:pt idx="3929">
                  <c:v>30.703125</c:v>
                </c:pt>
                <c:pt idx="3930">
                  <c:v>30.7109375</c:v>
                </c:pt>
                <c:pt idx="3931">
                  <c:v>30.71875</c:v>
                </c:pt>
                <c:pt idx="3932">
                  <c:v>30.7265625</c:v>
                </c:pt>
                <c:pt idx="3933">
                  <c:v>30.734375</c:v>
                </c:pt>
                <c:pt idx="3934">
                  <c:v>30.7421875</c:v>
                </c:pt>
                <c:pt idx="3935">
                  <c:v>30.75</c:v>
                </c:pt>
                <c:pt idx="3936">
                  <c:v>30.7578125</c:v>
                </c:pt>
                <c:pt idx="3937">
                  <c:v>30.765625</c:v>
                </c:pt>
                <c:pt idx="3938">
                  <c:v>30.7734375</c:v>
                </c:pt>
                <c:pt idx="3939">
                  <c:v>30.78125</c:v>
                </c:pt>
                <c:pt idx="3940">
                  <c:v>30.7890625</c:v>
                </c:pt>
                <c:pt idx="3941">
                  <c:v>30.796875</c:v>
                </c:pt>
                <c:pt idx="3942">
                  <c:v>30.8046875</c:v>
                </c:pt>
                <c:pt idx="3943">
                  <c:v>30.8125</c:v>
                </c:pt>
                <c:pt idx="3944">
                  <c:v>30.8203125</c:v>
                </c:pt>
                <c:pt idx="3945">
                  <c:v>30.828125</c:v>
                </c:pt>
                <c:pt idx="3946">
                  <c:v>30.8359375</c:v>
                </c:pt>
                <c:pt idx="3947">
                  <c:v>30.84375</c:v>
                </c:pt>
                <c:pt idx="3948">
                  <c:v>30.8515625</c:v>
                </c:pt>
                <c:pt idx="3949">
                  <c:v>30.859375</c:v>
                </c:pt>
                <c:pt idx="3950">
                  <c:v>30.8671875</c:v>
                </c:pt>
                <c:pt idx="3951">
                  <c:v>30.875</c:v>
                </c:pt>
                <c:pt idx="3952">
                  <c:v>30.8828125</c:v>
                </c:pt>
                <c:pt idx="3953">
                  <c:v>30.890625</c:v>
                </c:pt>
                <c:pt idx="3954">
                  <c:v>30.8984375</c:v>
                </c:pt>
                <c:pt idx="3955">
                  <c:v>30.90625</c:v>
                </c:pt>
                <c:pt idx="3956">
                  <c:v>30.9140625</c:v>
                </c:pt>
                <c:pt idx="3957">
                  <c:v>30.921875</c:v>
                </c:pt>
                <c:pt idx="3958">
                  <c:v>30.9296875</c:v>
                </c:pt>
                <c:pt idx="3959">
                  <c:v>30.9375</c:v>
                </c:pt>
                <c:pt idx="3960">
                  <c:v>30.9453125</c:v>
                </c:pt>
                <c:pt idx="3961">
                  <c:v>30.953125</c:v>
                </c:pt>
                <c:pt idx="3962">
                  <c:v>30.9609375</c:v>
                </c:pt>
                <c:pt idx="3963">
                  <c:v>30.96875</c:v>
                </c:pt>
                <c:pt idx="3964">
                  <c:v>30.9765625</c:v>
                </c:pt>
                <c:pt idx="3965">
                  <c:v>30.984375</c:v>
                </c:pt>
                <c:pt idx="3966">
                  <c:v>30.9921875</c:v>
                </c:pt>
                <c:pt idx="3967">
                  <c:v>31</c:v>
                </c:pt>
                <c:pt idx="3968">
                  <c:v>31.0078125</c:v>
                </c:pt>
                <c:pt idx="3969">
                  <c:v>31.015625</c:v>
                </c:pt>
                <c:pt idx="3970">
                  <c:v>31.0234375</c:v>
                </c:pt>
                <c:pt idx="3971">
                  <c:v>31.03125</c:v>
                </c:pt>
                <c:pt idx="3972">
                  <c:v>31.0390625</c:v>
                </c:pt>
                <c:pt idx="3973">
                  <c:v>31.046875</c:v>
                </c:pt>
                <c:pt idx="3974">
                  <c:v>31.0546875</c:v>
                </c:pt>
                <c:pt idx="3975">
                  <c:v>31.0625</c:v>
                </c:pt>
                <c:pt idx="3976">
                  <c:v>31.0703125</c:v>
                </c:pt>
                <c:pt idx="3977">
                  <c:v>31.078125</c:v>
                </c:pt>
                <c:pt idx="3978">
                  <c:v>31.0859375</c:v>
                </c:pt>
                <c:pt idx="3979">
                  <c:v>31.09375</c:v>
                </c:pt>
                <c:pt idx="3980">
                  <c:v>31.1015625</c:v>
                </c:pt>
                <c:pt idx="3981">
                  <c:v>31.109375</c:v>
                </c:pt>
                <c:pt idx="3982">
                  <c:v>31.1171875</c:v>
                </c:pt>
                <c:pt idx="3983">
                  <c:v>31.125</c:v>
                </c:pt>
                <c:pt idx="3984">
                  <c:v>31.1328125</c:v>
                </c:pt>
                <c:pt idx="3985">
                  <c:v>31.140625</c:v>
                </c:pt>
                <c:pt idx="3986">
                  <c:v>31.1484375</c:v>
                </c:pt>
                <c:pt idx="3987">
                  <c:v>31.15625</c:v>
                </c:pt>
                <c:pt idx="3988">
                  <c:v>31.1640625</c:v>
                </c:pt>
                <c:pt idx="3989">
                  <c:v>31.171875</c:v>
                </c:pt>
                <c:pt idx="3990">
                  <c:v>31.1796875</c:v>
                </c:pt>
                <c:pt idx="3991">
                  <c:v>31.1875</c:v>
                </c:pt>
                <c:pt idx="3992">
                  <c:v>31.1953125</c:v>
                </c:pt>
                <c:pt idx="3993">
                  <c:v>31.203125</c:v>
                </c:pt>
                <c:pt idx="3994">
                  <c:v>31.2109375</c:v>
                </c:pt>
                <c:pt idx="3995">
                  <c:v>31.21875</c:v>
                </c:pt>
                <c:pt idx="3996">
                  <c:v>31.2265625</c:v>
                </c:pt>
                <c:pt idx="3997">
                  <c:v>31.234375</c:v>
                </c:pt>
                <c:pt idx="3998">
                  <c:v>31.2421875</c:v>
                </c:pt>
                <c:pt idx="3999">
                  <c:v>31.25</c:v>
                </c:pt>
                <c:pt idx="4000">
                  <c:v>31.2578125</c:v>
                </c:pt>
                <c:pt idx="4001">
                  <c:v>31.265625</c:v>
                </c:pt>
                <c:pt idx="4002">
                  <c:v>31.2734375</c:v>
                </c:pt>
                <c:pt idx="4003">
                  <c:v>31.28125</c:v>
                </c:pt>
                <c:pt idx="4004">
                  <c:v>31.2890625</c:v>
                </c:pt>
                <c:pt idx="4005">
                  <c:v>31.296875</c:v>
                </c:pt>
                <c:pt idx="4006">
                  <c:v>31.3046875</c:v>
                </c:pt>
                <c:pt idx="4007">
                  <c:v>31.3125</c:v>
                </c:pt>
                <c:pt idx="4008">
                  <c:v>31.3203125</c:v>
                </c:pt>
                <c:pt idx="4009">
                  <c:v>31.328125</c:v>
                </c:pt>
                <c:pt idx="4010">
                  <c:v>31.3359375</c:v>
                </c:pt>
                <c:pt idx="4011">
                  <c:v>31.34375</c:v>
                </c:pt>
                <c:pt idx="4012">
                  <c:v>31.3515625</c:v>
                </c:pt>
                <c:pt idx="4013">
                  <c:v>31.359375</c:v>
                </c:pt>
                <c:pt idx="4014">
                  <c:v>31.3671875</c:v>
                </c:pt>
                <c:pt idx="4015">
                  <c:v>31.375</c:v>
                </c:pt>
                <c:pt idx="4016">
                  <c:v>31.3828125</c:v>
                </c:pt>
                <c:pt idx="4017">
                  <c:v>31.390625</c:v>
                </c:pt>
                <c:pt idx="4018">
                  <c:v>31.3984375</c:v>
                </c:pt>
                <c:pt idx="4019">
                  <c:v>31.40625</c:v>
                </c:pt>
                <c:pt idx="4020">
                  <c:v>31.4140625</c:v>
                </c:pt>
                <c:pt idx="4021">
                  <c:v>31.421875</c:v>
                </c:pt>
                <c:pt idx="4022">
                  <c:v>31.4296875</c:v>
                </c:pt>
                <c:pt idx="4023">
                  <c:v>31.4375</c:v>
                </c:pt>
                <c:pt idx="4024">
                  <c:v>31.4453125</c:v>
                </c:pt>
                <c:pt idx="4025">
                  <c:v>31.453125</c:v>
                </c:pt>
                <c:pt idx="4026">
                  <c:v>31.4609375</c:v>
                </c:pt>
                <c:pt idx="4027">
                  <c:v>31.46875</c:v>
                </c:pt>
                <c:pt idx="4028">
                  <c:v>31.4765625</c:v>
                </c:pt>
                <c:pt idx="4029">
                  <c:v>31.484375</c:v>
                </c:pt>
                <c:pt idx="4030">
                  <c:v>31.4921875</c:v>
                </c:pt>
                <c:pt idx="4031">
                  <c:v>31.5</c:v>
                </c:pt>
                <c:pt idx="4032">
                  <c:v>31.5078125</c:v>
                </c:pt>
                <c:pt idx="4033">
                  <c:v>31.515625</c:v>
                </c:pt>
                <c:pt idx="4034">
                  <c:v>31.5234375</c:v>
                </c:pt>
                <c:pt idx="4035">
                  <c:v>31.53125</c:v>
                </c:pt>
                <c:pt idx="4036">
                  <c:v>31.5390625</c:v>
                </c:pt>
                <c:pt idx="4037">
                  <c:v>31.546875</c:v>
                </c:pt>
                <c:pt idx="4038">
                  <c:v>31.5546875</c:v>
                </c:pt>
                <c:pt idx="4039">
                  <c:v>31.5625</c:v>
                </c:pt>
                <c:pt idx="4040">
                  <c:v>31.5703125</c:v>
                </c:pt>
                <c:pt idx="4041">
                  <c:v>31.578125</c:v>
                </c:pt>
                <c:pt idx="4042">
                  <c:v>31.5859375</c:v>
                </c:pt>
                <c:pt idx="4043">
                  <c:v>31.59375</c:v>
                </c:pt>
                <c:pt idx="4044">
                  <c:v>31.6015625</c:v>
                </c:pt>
                <c:pt idx="4045">
                  <c:v>31.609375</c:v>
                </c:pt>
                <c:pt idx="4046">
                  <c:v>31.6171875</c:v>
                </c:pt>
                <c:pt idx="4047">
                  <c:v>31.625</c:v>
                </c:pt>
                <c:pt idx="4048">
                  <c:v>31.6328125</c:v>
                </c:pt>
                <c:pt idx="4049">
                  <c:v>31.640625</c:v>
                </c:pt>
                <c:pt idx="4050">
                  <c:v>31.6484375</c:v>
                </c:pt>
                <c:pt idx="4051">
                  <c:v>31.65625</c:v>
                </c:pt>
                <c:pt idx="4052">
                  <c:v>31.6640625</c:v>
                </c:pt>
                <c:pt idx="4053">
                  <c:v>31.671875</c:v>
                </c:pt>
                <c:pt idx="4054">
                  <c:v>31.6796875</c:v>
                </c:pt>
                <c:pt idx="4055">
                  <c:v>31.6875</c:v>
                </c:pt>
                <c:pt idx="4056">
                  <c:v>31.6953125</c:v>
                </c:pt>
                <c:pt idx="4057">
                  <c:v>31.703125</c:v>
                </c:pt>
                <c:pt idx="4058">
                  <c:v>31.7109375</c:v>
                </c:pt>
                <c:pt idx="4059">
                  <c:v>31.71875</c:v>
                </c:pt>
                <c:pt idx="4060">
                  <c:v>31.7265625</c:v>
                </c:pt>
                <c:pt idx="4061">
                  <c:v>31.734375</c:v>
                </c:pt>
                <c:pt idx="4062">
                  <c:v>31.7421875</c:v>
                </c:pt>
                <c:pt idx="4063">
                  <c:v>31.75</c:v>
                </c:pt>
                <c:pt idx="4064">
                  <c:v>31.7578125</c:v>
                </c:pt>
                <c:pt idx="4065">
                  <c:v>31.765625</c:v>
                </c:pt>
                <c:pt idx="4066">
                  <c:v>31.7734375</c:v>
                </c:pt>
                <c:pt idx="4067">
                  <c:v>31.78125</c:v>
                </c:pt>
                <c:pt idx="4068">
                  <c:v>31.7890625</c:v>
                </c:pt>
                <c:pt idx="4069">
                  <c:v>31.796875</c:v>
                </c:pt>
                <c:pt idx="4070">
                  <c:v>31.8046875</c:v>
                </c:pt>
                <c:pt idx="4071">
                  <c:v>31.8125</c:v>
                </c:pt>
                <c:pt idx="4072">
                  <c:v>31.8203125</c:v>
                </c:pt>
                <c:pt idx="4073">
                  <c:v>31.828125</c:v>
                </c:pt>
                <c:pt idx="4074">
                  <c:v>31.8359375</c:v>
                </c:pt>
                <c:pt idx="4075">
                  <c:v>31.84375</c:v>
                </c:pt>
                <c:pt idx="4076">
                  <c:v>31.8515625</c:v>
                </c:pt>
                <c:pt idx="4077">
                  <c:v>31.859375</c:v>
                </c:pt>
                <c:pt idx="4078">
                  <c:v>31.8671875</c:v>
                </c:pt>
                <c:pt idx="4079">
                  <c:v>31.875</c:v>
                </c:pt>
                <c:pt idx="4080">
                  <c:v>31.8828125</c:v>
                </c:pt>
                <c:pt idx="4081">
                  <c:v>31.890625</c:v>
                </c:pt>
                <c:pt idx="4082">
                  <c:v>31.8984375</c:v>
                </c:pt>
                <c:pt idx="4083">
                  <c:v>31.90625</c:v>
                </c:pt>
                <c:pt idx="4084">
                  <c:v>31.9140625</c:v>
                </c:pt>
                <c:pt idx="4085">
                  <c:v>31.921875</c:v>
                </c:pt>
                <c:pt idx="4086">
                  <c:v>31.9296875</c:v>
                </c:pt>
                <c:pt idx="4087">
                  <c:v>31.9375</c:v>
                </c:pt>
                <c:pt idx="4088">
                  <c:v>31.9453125</c:v>
                </c:pt>
                <c:pt idx="4089">
                  <c:v>31.953125</c:v>
                </c:pt>
                <c:pt idx="4090">
                  <c:v>31.9609375</c:v>
                </c:pt>
                <c:pt idx="4091">
                  <c:v>31.96875</c:v>
                </c:pt>
                <c:pt idx="4092">
                  <c:v>31.9765625</c:v>
                </c:pt>
                <c:pt idx="4093">
                  <c:v>31.984375</c:v>
                </c:pt>
                <c:pt idx="4094">
                  <c:v>31.9921875</c:v>
                </c:pt>
                <c:pt idx="4095">
                  <c:v>32</c:v>
                </c:pt>
                <c:pt idx="4096">
                  <c:v>32.0078125</c:v>
                </c:pt>
                <c:pt idx="4097">
                  <c:v>32.015625</c:v>
                </c:pt>
                <c:pt idx="4098">
                  <c:v>32.0234375</c:v>
                </c:pt>
                <c:pt idx="4099">
                  <c:v>32.03125</c:v>
                </c:pt>
                <c:pt idx="4100">
                  <c:v>32.0390625</c:v>
                </c:pt>
                <c:pt idx="4101">
                  <c:v>32.046875</c:v>
                </c:pt>
                <c:pt idx="4102">
                  <c:v>32.0546875</c:v>
                </c:pt>
                <c:pt idx="4103">
                  <c:v>32.0625</c:v>
                </c:pt>
                <c:pt idx="4104">
                  <c:v>32.0703125</c:v>
                </c:pt>
                <c:pt idx="4105">
                  <c:v>32.078125</c:v>
                </c:pt>
                <c:pt idx="4106">
                  <c:v>32.0859375</c:v>
                </c:pt>
                <c:pt idx="4107">
                  <c:v>32.09375</c:v>
                </c:pt>
                <c:pt idx="4108">
                  <c:v>32.1015625</c:v>
                </c:pt>
                <c:pt idx="4109">
                  <c:v>32.109375</c:v>
                </c:pt>
                <c:pt idx="4110">
                  <c:v>32.1171875</c:v>
                </c:pt>
                <c:pt idx="4111">
                  <c:v>32.125</c:v>
                </c:pt>
                <c:pt idx="4112">
                  <c:v>32.1328125</c:v>
                </c:pt>
                <c:pt idx="4113">
                  <c:v>32.140625</c:v>
                </c:pt>
                <c:pt idx="4114">
                  <c:v>32.1484375</c:v>
                </c:pt>
                <c:pt idx="4115">
                  <c:v>32.15625</c:v>
                </c:pt>
                <c:pt idx="4116">
                  <c:v>32.1640625</c:v>
                </c:pt>
                <c:pt idx="4117">
                  <c:v>32.171875</c:v>
                </c:pt>
                <c:pt idx="4118">
                  <c:v>32.1796875</c:v>
                </c:pt>
                <c:pt idx="4119">
                  <c:v>32.1875</c:v>
                </c:pt>
                <c:pt idx="4120">
                  <c:v>32.1953125</c:v>
                </c:pt>
                <c:pt idx="4121">
                  <c:v>32.203125</c:v>
                </c:pt>
                <c:pt idx="4122">
                  <c:v>32.2109375</c:v>
                </c:pt>
                <c:pt idx="4123">
                  <c:v>32.21875</c:v>
                </c:pt>
                <c:pt idx="4124">
                  <c:v>32.2265625</c:v>
                </c:pt>
                <c:pt idx="4125">
                  <c:v>32.234375</c:v>
                </c:pt>
                <c:pt idx="4126">
                  <c:v>32.2421875</c:v>
                </c:pt>
                <c:pt idx="4127">
                  <c:v>32.25</c:v>
                </c:pt>
                <c:pt idx="4128">
                  <c:v>32.2578125</c:v>
                </c:pt>
                <c:pt idx="4129">
                  <c:v>32.265625</c:v>
                </c:pt>
                <c:pt idx="4130">
                  <c:v>32.2734375</c:v>
                </c:pt>
                <c:pt idx="4131">
                  <c:v>32.28125</c:v>
                </c:pt>
                <c:pt idx="4132">
                  <c:v>32.2890625</c:v>
                </c:pt>
                <c:pt idx="4133">
                  <c:v>32.296875</c:v>
                </c:pt>
                <c:pt idx="4134">
                  <c:v>32.3046875</c:v>
                </c:pt>
                <c:pt idx="4135">
                  <c:v>32.3125</c:v>
                </c:pt>
                <c:pt idx="4136">
                  <c:v>32.3203125</c:v>
                </c:pt>
                <c:pt idx="4137">
                  <c:v>32.328125</c:v>
                </c:pt>
                <c:pt idx="4138">
                  <c:v>32.3359375</c:v>
                </c:pt>
                <c:pt idx="4139">
                  <c:v>32.34375</c:v>
                </c:pt>
                <c:pt idx="4140">
                  <c:v>32.3515625</c:v>
                </c:pt>
                <c:pt idx="4141">
                  <c:v>32.359375</c:v>
                </c:pt>
                <c:pt idx="4142">
                  <c:v>32.3671875</c:v>
                </c:pt>
                <c:pt idx="4143">
                  <c:v>32.375</c:v>
                </c:pt>
                <c:pt idx="4144">
                  <c:v>32.3828125</c:v>
                </c:pt>
                <c:pt idx="4145">
                  <c:v>32.390625</c:v>
                </c:pt>
                <c:pt idx="4146">
                  <c:v>32.3984375</c:v>
                </c:pt>
                <c:pt idx="4147">
                  <c:v>32.40625</c:v>
                </c:pt>
                <c:pt idx="4148">
                  <c:v>32.4140625</c:v>
                </c:pt>
                <c:pt idx="4149">
                  <c:v>32.421875</c:v>
                </c:pt>
                <c:pt idx="4150">
                  <c:v>32.4296875</c:v>
                </c:pt>
                <c:pt idx="4151">
                  <c:v>32.4375</c:v>
                </c:pt>
                <c:pt idx="4152">
                  <c:v>32.4453125</c:v>
                </c:pt>
                <c:pt idx="4153">
                  <c:v>32.453125</c:v>
                </c:pt>
                <c:pt idx="4154">
                  <c:v>32.4609375</c:v>
                </c:pt>
                <c:pt idx="4155">
                  <c:v>32.46875</c:v>
                </c:pt>
                <c:pt idx="4156">
                  <c:v>32.4765625</c:v>
                </c:pt>
                <c:pt idx="4157">
                  <c:v>32.484375</c:v>
                </c:pt>
                <c:pt idx="4158">
                  <c:v>32.4921875</c:v>
                </c:pt>
                <c:pt idx="4159">
                  <c:v>32.5</c:v>
                </c:pt>
                <c:pt idx="4160">
                  <c:v>32.5078125</c:v>
                </c:pt>
                <c:pt idx="4161">
                  <c:v>32.515625</c:v>
                </c:pt>
                <c:pt idx="4162">
                  <c:v>32.5234375</c:v>
                </c:pt>
                <c:pt idx="4163">
                  <c:v>32.53125</c:v>
                </c:pt>
                <c:pt idx="4164">
                  <c:v>32.5390625</c:v>
                </c:pt>
                <c:pt idx="4165">
                  <c:v>32.546875</c:v>
                </c:pt>
                <c:pt idx="4166">
                  <c:v>32.5546875</c:v>
                </c:pt>
                <c:pt idx="4167">
                  <c:v>32.5625</c:v>
                </c:pt>
                <c:pt idx="4168">
                  <c:v>32.5703125</c:v>
                </c:pt>
                <c:pt idx="4169">
                  <c:v>32.578125</c:v>
                </c:pt>
                <c:pt idx="4170">
                  <c:v>32.5859375</c:v>
                </c:pt>
                <c:pt idx="4171">
                  <c:v>32.59375</c:v>
                </c:pt>
                <c:pt idx="4172">
                  <c:v>32.6015625</c:v>
                </c:pt>
                <c:pt idx="4173">
                  <c:v>32.609375</c:v>
                </c:pt>
                <c:pt idx="4174">
                  <c:v>32.6171875</c:v>
                </c:pt>
                <c:pt idx="4175">
                  <c:v>32.625</c:v>
                </c:pt>
                <c:pt idx="4176">
                  <c:v>32.6328125</c:v>
                </c:pt>
                <c:pt idx="4177">
                  <c:v>32.640625</c:v>
                </c:pt>
                <c:pt idx="4178">
                  <c:v>32.6484375</c:v>
                </c:pt>
                <c:pt idx="4179">
                  <c:v>32.65625</c:v>
                </c:pt>
                <c:pt idx="4180">
                  <c:v>32.6640625</c:v>
                </c:pt>
                <c:pt idx="4181">
                  <c:v>32.671875</c:v>
                </c:pt>
                <c:pt idx="4182">
                  <c:v>32.6796875</c:v>
                </c:pt>
                <c:pt idx="4183">
                  <c:v>32.6875</c:v>
                </c:pt>
                <c:pt idx="4184">
                  <c:v>32.6953125</c:v>
                </c:pt>
                <c:pt idx="4185">
                  <c:v>32.703125</c:v>
                </c:pt>
                <c:pt idx="4186">
                  <c:v>32.7109375</c:v>
                </c:pt>
                <c:pt idx="4187">
                  <c:v>32.71875</c:v>
                </c:pt>
                <c:pt idx="4188">
                  <c:v>32.7265625</c:v>
                </c:pt>
                <c:pt idx="4189">
                  <c:v>32.734375</c:v>
                </c:pt>
                <c:pt idx="4190">
                  <c:v>32.7421875</c:v>
                </c:pt>
                <c:pt idx="4191">
                  <c:v>32.75</c:v>
                </c:pt>
                <c:pt idx="4192">
                  <c:v>32.7578125</c:v>
                </c:pt>
                <c:pt idx="4193">
                  <c:v>32.765625</c:v>
                </c:pt>
                <c:pt idx="4194">
                  <c:v>32.7734375</c:v>
                </c:pt>
                <c:pt idx="4195">
                  <c:v>32.78125</c:v>
                </c:pt>
                <c:pt idx="4196">
                  <c:v>32.7890625</c:v>
                </c:pt>
                <c:pt idx="4197">
                  <c:v>32.796875</c:v>
                </c:pt>
                <c:pt idx="4198">
                  <c:v>32.8046875</c:v>
                </c:pt>
                <c:pt idx="4199">
                  <c:v>32.8125</c:v>
                </c:pt>
                <c:pt idx="4200">
                  <c:v>32.8203125</c:v>
                </c:pt>
                <c:pt idx="4201">
                  <c:v>32.828125</c:v>
                </c:pt>
                <c:pt idx="4202">
                  <c:v>32.8359375</c:v>
                </c:pt>
                <c:pt idx="4203">
                  <c:v>32.84375</c:v>
                </c:pt>
                <c:pt idx="4204">
                  <c:v>32.8515625</c:v>
                </c:pt>
                <c:pt idx="4205">
                  <c:v>32.859375</c:v>
                </c:pt>
                <c:pt idx="4206">
                  <c:v>32.8671875</c:v>
                </c:pt>
                <c:pt idx="4207">
                  <c:v>32.875</c:v>
                </c:pt>
                <c:pt idx="4208">
                  <c:v>32.8828125</c:v>
                </c:pt>
                <c:pt idx="4209">
                  <c:v>32.890625</c:v>
                </c:pt>
                <c:pt idx="4210">
                  <c:v>32.8984375</c:v>
                </c:pt>
                <c:pt idx="4211">
                  <c:v>32.90625</c:v>
                </c:pt>
                <c:pt idx="4212">
                  <c:v>32.9140625</c:v>
                </c:pt>
                <c:pt idx="4213">
                  <c:v>32.921875</c:v>
                </c:pt>
                <c:pt idx="4214">
                  <c:v>32.9296875</c:v>
                </c:pt>
                <c:pt idx="4215">
                  <c:v>32.9375</c:v>
                </c:pt>
                <c:pt idx="4216">
                  <c:v>32.9453125</c:v>
                </c:pt>
                <c:pt idx="4217">
                  <c:v>32.953125</c:v>
                </c:pt>
                <c:pt idx="4218">
                  <c:v>32.9609375</c:v>
                </c:pt>
                <c:pt idx="4219">
                  <c:v>32.96875</c:v>
                </c:pt>
                <c:pt idx="4220">
                  <c:v>32.9765625</c:v>
                </c:pt>
                <c:pt idx="4221">
                  <c:v>32.984375</c:v>
                </c:pt>
                <c:pt idx="4222">
                  <c:v>32.9921875</c:v>
                </c:pt>
                <c:pt idx="4223">
                  <c:v>33</c:v>
                </c:pt>
                <c:pt idx="4224">
                  <c:v>33.0078125</c:v>
                </c:pt>
                <c:pt idx="4225">
                  <c:v>33.015625</c:v>
                </c:pt>
                <c:pt idx="4226">
                  <c:v>33.0234375</c:v>
                </c:pt>
                <c:pt idx="4227">
                  <c:v>33.03125</c:v>
                </c:pt>
                <c:pt idx="4228">
                  <c:v>33.0390625</c:v>
                </c:pt>
                <c:pt idx="4229">
                  <c:v>33.046875</c:v>
                </c:pt>
                <c:pt idx="4230">
                  <c:v>33.0546875</c:v>
                </c:pt>
                <c:pt idx="4231">
                  <c:v>33.0625</c:v>
                </c:pt>
                <c:pt idx="4232">
                  <c:v>33.0703125</c:v>
                </c:pt>
                <c:pt idx="4233">
                  <c:v>33.078125</c:v>
                </c:pt>
                <c:pt idx="4234">
                  <c:v>33.0859375</c:v>
                </c:pt>
                <c:pt idx="4235">
                  <c:v>33.09375</c:v>
                </c:pt>
                <c:pt idx="4236">
                  <c:v>33.1015625</c:v>
                </c:pt>
                <c:pt idx="4237">
                  <c:v>33.109375</c:v>
                </c:pt>
                <c:pt idx="4238">
                  <c:v>33.1171875</c:v>
                </c:pt>
                <c:pt idx="4239">
                  <c:v>33.125</c:v>
                </c:pt>
                <c:pt idx="4240">
                  <c:v>33.1328125</c:v>
                </c:pt>
                <c:pt idx="4241">
                  <c:v>33.140625</c:v>
                </c:pt>
                <c:pt idx="4242">
                  <c:v>33.1484375</c:v>
                </c:pt>
                <c:pt idx="4243">
                  <c:v>33.15625</c:v>
                </c:pt>
                <c:pt idx="4244">
                  <c:v>33.1640625</c:v>
                </c:pt>
                <c:pt idx="4245">
                  <c:v>33.171875</c:v>
                </c:pt>
                <c:pt idx="4246">
                  <c:v>33.1796875</c:v>
                </c:pt>
                <c:pt idx="4247">
                  <c:v>33.1875</c:v>
                </c:pt>
                <c:pt idx="4248">
                  <c:v>33.1953125</c:v>
                </c:pt>
                <c:pt idx="4249">
                  <c:v>33.203125</c:v>
                </c:pt>
                <c:pt idx="4250">
                  <c:v>33.2109375</c:v>
                </c:pt>
                <c:pt idx="4251">
                  <c:v>33.21875</c:v>
                </c:pt>
                <c:pt idx="4252">
                  <c:v>33.2265625</c:v>
                </c:pt>
                <c:pt idx="4253">
                  <c:v>33.234375</c:v>
                </c:pt>
                <c:pt idx="4254">
                  <c:v>33.2421875</c:v>
                </c:pt>
                <c:pt idx="4255">
                  <c:v>33.25</c:v>
                </c:pt>
                <c:pt idx="4256">
                  <c:v>33.2578125</c:v>
                </c:pt>
                <c:pt idx="4257">
                  <c:v>33.265625</c:v>
                </c:pt>
                <c:pt idx="4258">
                  <c:v>33.2734375</c:v>
                </c:pt>
                <c:pt idx="4259">
                  <c:v>33.28125</c:v>
                </c:pt>
                <c:pt idx="4260">
                  <c:v>33.2890625</c:v>
                </c:pt>
                <c:pt idx="4261">
                  <c:v>33.296875</c:v>
                </c:pt>
                <c:pt idx="4262">
                  <c:v>33.3046875</c:v>
                </c:pt>
                <c:pt idx="4263">
                  <c:v>33.3125</c:v>
                </c:pt>
                <c:pt idx="4264">
                  <c:v>33.3203125</c:v>
                </c:pt>
                <c:pt idx="4265">
                  <c:v>33.328125</c:v>
                </c:pt>
                <c:pt idx="4266">
                  <c:v>33.3359375</c:v>
                </c:pt>
                <c:pt idx="4267">
                  <c:v>33.34375</c:v>
                </c:pt>
                <c:pt idx="4268">
                  <c:v>33.3515625</c:v>
                </c:pt>
                <c:pt idx="4269">
                  <c:v>33.359375</c:v>
                </c:pt>
                <c:pt idx="4270">
                  <c:v>33.3671875</c:v>
                </c:pt>
                <c:pt idx="4271">
                  <c:v>33.375</c:v>
                </c:pt>
                <c:pt idx="4272">
                  <c:v>33.3828125</c:v>
                </c:pt>
                <c:pt idx="4273">
                  <c:v>33.390625</c:v>
                </c:pt>
                <c:pt idx="4274">
                  <c:v>33.3984375</c:v>
                </c:pt>
                <c:pt idx="4275">
                  <c:v>33.40625</c:v>
                </c:pt>
                <c:pt idx="4276">
                  <c:v>33.4140625</c:v>
                </c:pt>
                <c:pt idx="4277">
                  <c:v>33.421875</c:v>
                </c:pt>
                <c:pt idx="4278">
                  <c:v>33.4296875</c:v>
                </c:pt>
                <c:pt idx="4279">
                  <c:v>33.4375</c:v>
                </c:pt>
                <c:pt idx="4280">
                  <c:v>33.4453125</c:v>
                </c:pt>
                <c:pt idx="4281">
                  <c:v>33.453125</c:v>
                </c:pt>
                <c:pt idx="4282">
                  <c:v>33.4609375</c:v>
                </c:pt>
                <c:pt idx="4283">
                  <c:v>33.46875</c:v>
                </c:pt>
                <c:pt idx="4284">
                  <c:v>33.4765625</c:v>
                </c:pt>
                <c:pt idx="4285">
                  <c:v>33.484375</c:v>
                </c:pt>
                <c:pt idx="4286">
                  <c:v>33.4921875</c:v>
                </c:pt>
                <c:pt idx="4287">
                  <c:v>33.5</c:v>
                </c:pt>
                <c:pt idx="4288">
                  <c:v>33.5078125</c:v>
                </c:pt>
                <c:pt idx="4289">
                  <c:v>33.515625</c:v>
                </c:pt>
                <c:pt idx="4290">
                  <c:v>33.5234375</c:v>
                </c:pt>
                <c:pt idx="4291">
                  <c:v>33.53125</c:v>
                </c:pt>
                <c:pt idx="4292">
                  <c:v>33.5390625</c:v>
                </c:pt>
                <c:pt idx="4293">
                  <c:v>33.546875</c:v>
                </c:pt>
                <c:pt idx="4294">
                  <c:v>33.5546875</c:v>
                </c:pt>
                <c:pt idx="4295">
                  <c:v>33.5625</c:v>
                </c:pt>
                <c:pt idx="4296">
                  <c:v>33.5703125</c:v>
                </c:pt>
                <c:pt idx="4297">
                  <c:v>33.578125</c:v>
                </c:pt>
                <c:pt idx="4298">
                  <c:v>33.5859375</c:v>
                </c:pt>
                <c:pt idx="4299">
                  <c:v>33.59375</c:v>
                </c:pt>
                <c:pt idx="4300">
                  <c:v>33.6015625</c:v>
                </c:pt>
                <c:pt idx="4301">
                  <c:v>33.609375</c:v>
                </c:pt>
                <c:pt idx="4302">
                  <c:v>33.6171875</c:v>
                </c:pt>
                <c:pt idx="4303">
                  <c:v>33.625</c:v>
                </c:pt>
                <c:pt idx="4304">
                  <c:v>33.6328125</c:v>
                </c:pt>
                <c:pt idx="4305">
                  <c:v>33.640625</c:v>
                </c:pt>
                <c:pt idx="4306">
                  <c:v>33.6484375</c:v>
                </c:pt>
                <c:pt idx="4307">
                  <c:v>33.65625</c:v>
                </c:pt>
                <c:pt idx="4308">
                  <c:v>33.6640625</c:v>
                </c:pt>
                <c:pt idx="4309">
                  <c:v>33.671875</c:v>
                </c:pt>
                <c:pt idx="4310">
                  <c:v>33.6796875</c:v>
                </c:pt>
                <c:pt idx="4311">
                  <c:v>33.6875</c:v>
                </c:pt>
                <c:pt idx="4312">
                  <c:v>33.6953125</c:v>
                </c:pt>
                <c:pt idx="4313">
                  <c:v>33.703125</c:v>
                </c:pt>
                <c:pt idx="4314">
                  <c:v>33.7109375</c:v>
                </c:pt>
                <c:pt idx="4315">
                  <c:v>33.71875</c:v>
                </c:pt>
                <c:pt idx="4316">
                  <c:v>33.7265625</c:v>
                </c:pt>
                <c:pt idx="4317">
                  <c:v>33.734375</c:v>
                </c:pt>
                <c:pt idx="4318">
                  <c:v>33.7421875</c:v>
                </c:pt>
                <c:pt idx="4319">
                  <c:v>33.75</c:v>
                </c:pt>
                <c:pt idx="4320">
                  <c:v>33.7578125</c:v>
                </c:pt>
                <c:pt idx="4321">
                  <c:v>33.765625</c:v>
                </c:pt>
                <c:pt idx="4322">
                  <c:v>33.7734375</c:v>
                </c:pt>
                <c:pt idx="4323">
                  <c:v>33.78125</c:v>
                </c:pt>
                <c:pt idx="4324">
                  <c:v>33.7890625</c:v>
                </c:pt>
                <c:pt idx="4325">
                  <c:v>33.796875</c:v>
                </c:pt>
                <c:pt idx="4326">
                  <c:v>33.8046875</c:v>
                </c:pt>
                <c:pt idx="4327">
                  <c:v>33.8125</c:v>
                </c:pt>
                <c:pt idx="4328">
                  <c:v>33.8203125</c:v>
                </c:pt>
                <c:pt idx="4329">
                  <c:v>33.828125</c:v>
                </c:pt>
                <c:pt idx="4330">
                  <c:v>33.8359375</c:v>
                </c:pt>
                <c:pt idx="4331">
                  <c:v>33.84375</c:v>
                </c:pt>
                <c:pt idx="4332">
                  <c:v>33.8515625</c:v>
                </c:pt>
                <c:pt idx="4333">
                  <c:v>33.859375</c:v>
                </c:pt>
                <c:pt idx="4334">
                  <c:v>33.8671875</c:v>
                </c:pt>
                <c:pt idx="4335">
                  <c:v>33.875</c:v>
                </c:pt>
                <c:pt idx="4336">
                  <c:v>33.8828125</c:v>
                </c:pt>
                <c:pt idx="4337">
                  <c:v>33.890625</c:v>
                </c:pt>
                <c:pt idx="4338">
                  <c:v>33.8984375</c:v>
                </c:pt>
                <c:pt idx="4339">
                  <c:v>33.90625</c:v>
                </c:pt>
                <c:pt idx="4340">
                  <c:v>33.9140625</c:v>
                </c:pt>
                <c:pt idx="4341">
                  <c:v>33.921875</c:v>
                </c:pt>
                <c:pt idx="4342">
                  <c:v>33.9296875</c:v>
                </c:pt>
                <c:pt idx="4343">
                  <c:v>33.9375</c:v>
                </c:pt>
                <c:pt idx="4344">
                  <c:v>33.9453125</c:v>
                </c:pt>
                <c:pt idx="4345">
                  <c:v>33.953125</c:v>
                </c:pt>
                <c:pt idx="4346">
                  <c:v>33.9609375</c:v>
                </c:pt>
                <c:pt idx="4347">
                  <c:v>33.96875</c:v>
                </c:pt>
                <c:pt idx="4348">
                  <c:v>33.9765625</c:v>
                </c:pt>
                <c:pt idx="4349">
                  <c:v>33.984375</c:v>
                </c:pt>
                <c:pt idx="4350">
                  <c:v>33.9921875</c:v>
                </c:pt>
                <c:pt idx="4351">
                  <c:v>34</c:v>
                </c:pt>
                <c:pt idx="4352">
                  <c:v>34.0078125</c:v>
                </c:pt>
                <c:pt idx="4353">
                  <c:v>34.015625</c:v>
                </c:pt>
                <c:pt idx="4354">
                  <c:v>34.0234375</c:v>
                </c:pt>
                <c:pt idx="4355">
                  <c:v>34.03125</c:v>
                </c:pt>
                <c:pt idx="4356">
                  <c:v>34.0390625</c:v>
                </c:pt>
                <c:pt idx="4357">
                  <c:v>34.046875</c:v>
                </c:pt>
                <c:pt idx="4358">
                  <c:v>34.0546875</c:v>
                </c:pt>
                <c:pt idx="4359">
                  <c:v>34.0625</c:v>
                </c:pt>
                <c:pt idx="4360">
                  <c:v>34.0703125</c:v>
                </c:pt>
                <c:pt idx="4361">
                  <c:v>34.078125</c:v>
                </c:pt>
                <c:pt idx="4362">
                  <c:v>34.0859375</c:v>
                </c:pt>
                <c:pt idx="4363">
                  <c:v>34.09375</c:v>
                </c:pt>
                <c:pt idx="4364">
                  <c:v>34.1015625</c:v>
                </c:pt>
                <c:pt idx="4365">
                  <c:v>34.109375</c:v>
                </c:pt>
                <c:pt idx="4366">
                  <c:v>34.1171875</c:v>
                </c:pt>
                <c:pt idx="4367">
                  <c:v>34.125</c:v>
                </c:pt>
                <c:pt idx="4368">
                  <c:v>34.1328125</c:v>
                </c:pt>
                <c:pt idx="4369">
                  <c:v>34.140625</c:v>
                </c:pt>
                <c:pt idx="4370">
                  <c:v>34.1484375</c:v>
                </c:pt>
                <c:pt idx="4371">
                  <c:v>34.15625</c:v>
                </c:pt>
                <c:pt idx="4372">
                  <c:v>34.1640625</c:v>
                </c:pt>
                <c:pt idx="4373">
                  <c:v>34.171875</c:v>
                </c:pt>
                <c:pt idx="4374">
                  <c:v>34.1796875</c:v>
                </c:pt>
                <c:pt idx="4375">
                  <c:v>34.1875</c:v>
                </c:pt>
                <c:pt idx="4376">
                  <c:v>34.1953125</c:v>
                </c:pt>
                <c:pt idx="4377">
                  <c:v>34.203125</c:v>
                </c:pt>
                <c:pt idx="4378">
                  <c:v>34.2109375</c:v>
                </c:pt>
                <c:pt idx="4379">
                  <c:v>34.21875</c:v>
                </c:pt>
                <c:pt idx="4380">
                  <c:v>34.2265625</c:v>
                </c:pt>
                <c:pt idx="4381">
                  <c:v>34.234375</c:v>
                </c:pt>
                <c:pt idx="4382">
                  <c:v>34.2421875</c:v>
                </c:pt>
                <c:pt idx="4383">
                  <c:v>34.25</c:v>
                </c:pt>
                <c:pt idx="4384">
                  <c:v>34.2578125</c:v>
                </c:pt>
                <c:pt idx="4385">
                  <c:v>34.265625</c:v>
                </c:pt>
                <c:pt idx="4386">
                  <c:v>34.2734375</c:v>
                </c:pt>
                <c:pt idx="4387">
                  <c:v>34.28125</c:v>
                </c:pt>
                <c:pt idx="4388">
                  <c:v>34.2890625</c:v>
                </c:pt>
                <c:pt idx="4389">
                  <c:v>34.296875</c:v>
                </c:pt>
                <c:pt idx="4390">
                  <c:v>34.3046875</c:v>
                </c:pt>
                <c:pt idx="4391">
                  <c:v>34.3125</c:v>
                </c:pt>
                <c:pt idx="4392">
                  <c:v>34.3203125</c:v>
                </c:pt>
                <c:pt idx="4393">
                  <c:v>34.328125</c:v>
                </c:pt>
                <c:pt idx="4394">
                  <c:v>34.3359375</c:v>
                </c:pt>
                <c:pt idx="4395">
                  <c:v>34.34375</c:v>
                </c:pt>
                <c:pt idx="4396">
                  <c:v>34.3515625</c:v>
                </c:pt>
                <c:pt idx="4397">
                  <c:v>34.359375</c:v>
                </c:pt>
                <c:pt idx="4398">
                  <c:v>34.3671875</c:v>
                </c:pt>
                <c:pt idx="4399">
                  <c:v>34.375</c:v>
                </c:pt>
                <c:pt idx="4400">
                  <c:v>34.3828125</c:v>
                </c:pt>
                <c:pt idx="4401">
                  <c:v>34.390625</c:v>
                </c:pt>
                <c:pt idx="4402">
                  <c:v>34.3984375</c:v>
                </c:pt>
                <c:pt idx="4403">
                  <c:v>34.40625</c:v>
                </c:pt>
                <c:pt idx="4404">
                  <c:v>34.4140625</c:v>
                </c:pt>
                <c:pt idx="4405">
                  <c:v>34.421875</c:v>
                </c:pt>
                <c:pt idx="4406">
                  <c:v>34.4296875</c:v>
                </c:pt>
                <c:pt idx="4407">
                  <c:v>34.4375</c:v>
                </c:pt>
                <c:pt idx="4408">
                  <c:v>34.4453125</c:v>
                </c:pt>
                <c:pt idx="4409">
                  <c:v>34.453125</c:v>
                </c:pt>
                <c:pt idx="4410">
                  <c:v>34.4609375</c:v>
                </c:pt>
                <c:pt idx="4411">
                  <c:v>34.46875</c:v>
                </c:pt>
                <c:pt idx="4412">
                  <c:v>34.4765625</c:v>
                </c:pt>
                <c:pt idx="4413">
                  <c:v>34.484375</c:v>
                </c:pt>
                <c:pt idx="4414">
                  <c:v>34.4921875</c:v>
                </c:pt>
                <c:pt idx="4415">
                  <c:v>34.5</c:v>
                </c:pt>
                <c:pt idx="4416">
                  <c:v>34.5078125</c:v>
                </c:pt>
                <c:pt idx="4417">
                  <c:v>34.515625</c:v>
                </c:pt>
                <c:pt idx="4418">
                  <c:v>34.5234375</c:v>
                </c:pt>
                <c:pt idx="4419">
                  <c:v>34.53125</c:v>
                </c:pt>
                <c:pt idx="4420">
                  <c:v>34.5390625</c:v>
                </c:pt>
                <c:pt idx="4421">
                  <c:v>34.546875</c:v>
                </c:pt>
                <c:pt idx="4422">
                  <c:v>34.5546875</c:v>
                </c:pt>
                <c:pt idx="4423">
                  <c:v>34.5625</c:v>
                </c:pt>
                <c:pt idx="4424">
                  <c:v>34.5703125</c:v>
                </c:pt>
                <c:pt idx="4425">
                  <c:v>34.578125</c:v>
                </c:pt>
                <c:pt idx="4426">
                  <c:v>34.5859375</c:v>
                </c:pt>
                <c:pt idx="4427">
                  <c:v>34.59375</c:v>
                </c:pt>
                <c:pt idx="4428">
                  <c:v>34.6015625</c:v>
                </c:pt>
                <c:pt idx="4429">
                  <c:v>34.609375</c:v>
                </c:pt>
                <c:pt idx="4430">
                  <c:v>34.6171875</c:v>
                </c:pt>
                <c:pt idx="4431">
                  <c:v>34.625</c:v>
                </c:pt>
                <c:pt idx="4432">
                  <c:v>34.6328125</c:v>
                </c:pt>
                <c:pt idx="4433">
                  <c:v>34.640625</c:v>
                </c:pt>
                <c:pt idx="4434">
                  <c:v>34.6484375</c:v>
                </c:pt>
                <c:pt idx="4435">
                  <c:v>34.65625</c:v>
                </c:pt>
                <c:pt idx="4436">
                  <c:v>34.6640625</c:v>
                </c:pt>
                <c:pt idx="4437">
                  <c:v>34.671875</c:v>
                </c:pt>
                <c:pt idx="4438">
                  <c:v>34.6796875</c:v>
                </c:pt>
                <c:pt idx="4439">
                  <c:v>34.6875</c:v>
                </c:pt>
                <c:pt idx="4440">
                  <c:v>34.6953125</c:v>
                </c:pt>
                <c:pt idx="4441">
                  <c:v>34.703125</c:v>
                </c:pt>
                <c:pt idx="4442">
                  <c:v>34.7109375</c:v>
                </c:pt>
                <c:pt idx="4443">
                  <c:v>34.71875</c:v>
                </c:pt>
                <c:pt idx="4444">
                  <c:v>34.7265625</c:v>
                </c:pt>
                <c:pt idx="4445">
                  <c:v>34.734375</c:v>
                </c:pt>
                <c:pt idx="4446">
                  <c:v>34.7421875</c:v>
                </c:pt>
                <c:pt idx="4447">
                  <c:v>34.75</c:v>
                </c:pt>
                <c:pt idx="4448">
                  <c:v>34.7578125</c:v>
                </c:pt>
                <c:pt idx="4449">
                  <c:v>34.765625</c:v>
                </c:pt>
                <c:pt idx="4450">
                  <c:v>34.7734375</c:v>
                </c:pt>
                <c:pt idx="4451">
                  <c:v>34.78125</c:v>
                </c:pt>
                <c:pt idx="4452">
                  <c:v>34.7890625</c:v>
                </c:pt>
                <c:pt idx="4453">
                  <c:v>34.796875</c:v>
                </c:pt>
                <c:pt idx="4454">
                  <c:v>34.8046875</c:v>
                </c:pt>
                <c:pt idx="4455">
                  <c:v>34.8125</c:v>
                </c:pt>
                <c:pt idx="4456">
                  <c:v>34.8203125</c:v>
                </c:pt>
                <c:pt idx="4457">
                  <c:v>34.828125</c:v>
                </c:pt>
                <c:pt idx="4458">
                  <c:v>34.8359375</c:v>
                </c:pt>
                <c:pt idx="4459">
                  <c:v>34.84375</c:v>
                </c:pt>
                <c:pt idx="4460">
                  <c:v>34.8515625</c:v>
                </c:pt>
                <c:pt idx="4461">
                  <c:v>34.859375</c:v>
                </c:pt>
                <c:pt idx="4462">
                  <c:v>34.8671875</c:v>
                </c:pt>
                <c:pt idx="4463">
                  <c:v>34.875</c:v>
                </c:pt>
                <c:pt idx="4464">
                  <c:v>34.8828125</c:v>
                </c:pt>
                <c:pt idx="4465">
                  <c:v>34.890625</c:v>
                </c:pt>
                <c:pt idx="4466">
                  <c:v>34.8984375</c:v>
                </c:pt>
                <c:pt idx="4467">
                  <c:v>34.90625</c:v>
                </c:pt>
                <c:pt idx="4468">
                  <c:v>34.9140625</c:v>
                </c:pt>
                <c:pt idx="4469">
                  <c:v>34.921875</c:v>
                </c:pt>
                <c:pt idx="4470">
                  <c:v>34.9296875</c:v>
                </c:pt>
                <c:pt idx="4471">
                  <c:v>34.9375</c:v>
                </c:pt>
                <c:pt idx="4472">
                  <c:v>34.9453125</c:v>
                </c:pt>
                <c:pt idx="4473">
                  <c:v>34.953125</c:v>
                </c:pt>
                <c:pt idx="4474">
                  <c:v>34.9609375</c:v>
                </c:pt>
                <c:pt idx="4475">
                  <c:v>34.96875</c:v>
                </c:pt>
                <c:pt idx="4476">
                  <c:v>34.9765625</c:v>
                </c:pt>
                <c:pt idx="4477">
                  <c:v>34.984375</c:v>
                </c:pt>
                <c:pt idx="4478">
                  <c:v>34.9921875</c:v>
                </c:pt>
                <c:pt idx="4479">
                  <c:v>35</c:v>
                </c:pt>
                <c:pt idx="4480">
                  <c:v>35.0078125</c:v>
                </c:pt>
                <c:pt idx="4481">
                  <c:v>35.015625</c:v>
                </c:pt>
                <c:pt idx="4482">
                  <c:v>35.0234375</c:v>
                </c:pt>
                <c:pt idx="4483">
                  <c:v>35.03125</c:v>
                </c:pt>
                <c:pt idx="4484">
                  <c:v>35.0390625</c:v>
                </c:pt>
                <c:pt idx="4485">
                  <c:v>35.046875</c:v>
                </c:pt>
                <c:pt idx="4486">
                  <c:v>35.0546875</c:v>
                </c:pt>
                <c:pt idx="4487">
                  <c:v>35.0625</c:v>
                </c:pt>
                <c:pt idx="4488">
                  <c:v>35.0703125</c:v>
                </c:pt>
                <c:pt idx="4489">
                  <c:v>35.078125</c:v>
                </c:pt>
                <c:pt idx="4490">
                  <c:v>35.0859375</c:v>
                </c:pt>
                <c:pt idx="4491">
                  <c:v>35.09375</c:v>
                </c:pt>
                <c:pt idx="4492">
                  <c:v>35.1015625</c:v>
                </c:pt>
                <c:pt idx="4493">
                  <c:v>35.109375</c:v>
                </c:pt>
                <c:pt idx="4494">
                  <c:v>35.1171875</c:v>
                </c:pt>
                <c:pt idx="4495">
                  <c:v>35.125</c:v>
                </c:pt>
                <c:pt idx="4496">
                  <c:v>35.1328125</c:v>
                </c:pt>
                <c:pt idx="4497">
                  <c:v>35.140625</c:v>
                </c:pt>
                <c:pt idx="4498">
                  <c:v>35.1484375</c:v>
                </c:pt>
                <c:pt idx="4499">
                  <c:v>35.15625</c:v>
                </c:pt>
                <c:pt idx="4500">
                  <c:v>35.1640625</c:v>
                </c:pt>
                <c:pt idx="4501">
                  <c:v>35.171875</c:v>
                </c:pt>
                <c:pt idx="4502">
                  <c:v>35.1796875</c:v>
                </c:pt>
                <c:pt idx="4503">
                  <c:v>35.1875</c:v>
                </c:pt>
                <c:pt idx="4504">
                  <c:v>35.1953125</c:v>
                </c:pt>
                <c:pt idx="4505">
                  <c:v>35.203125</c:v>
                </c:pt>
                <c:pt idx="4506">
                  <c:v>35.2109375</c:v>
                </c:pt>
                <c:pt idx="4507">
                  <c:v>35.21875</c:v>
                </c:pt>
                <c:pt idx="4508">
                  <c:v>35.2265625</c:v>
                </c:pt>
                <c:pt idx="4509">
                  <c:v>35.234375</c:v>
                </c:pt>
                <c:pt idx="4510">
                  <c:v>35.2421875</c:v>
                </c:pt>
                <c:pt idx="4511">
                  <c:v>35.25</c:v>
                </c:pt>
                <c:pt idx="4512">
                  <c:v>35.2578125</c:v>
                </c:pt>
                <c:pt idx="4513">
                  <c:v>35.265625</c:v>
                </c:pt>
                <c:pt idx="4514">
                  <c:v>35.2734375</c:v>
                </c:pt>
                <c:pt idx="4515">
                  <c:v>35.28125</c:v>
                </c:pt>
                <c:pt idx="4516">
                  <c:v>35.2890625</c:v>
                </c:pt>
                <c:pt idx="4517">
                  <c:v>35.296875</c:v>
                </c:pt>
                <c:pt idx="4518">
                  <c:v>35.3046875</c:v>
                </c:pt>
                <c:pt idx="4519">
                  <c:v>35.3125</c:v>
                </c:pt>
                <c:pt idx="4520">
                  <c:v>35.3203125</c:v>
                </c:pt>
                <c:pt idx="4521">
                  <c:v>35.328125</c:v>
                </c:pt>
                <c:pt idx="4522">
                  <c:v>35.3359375</c:v>
                </c:pt>
                <c:pt idx="4523">
                  <c:v>35.34375</c:v>
                </c:pt>
                <c:pt idx="4524">
                  <c:v>35.3515625</c:v>
                </c:pt>
                <c:pt idx="4525">
                  <c:v>35.359375</c:v>
                </c:pt>
                <c:pt idx="4526">
                  <c:v>35.3671875</c:v>
                </c:pt>
                <c:pt idx="4527">
                  <c:v>35.375</c:v>
                </c:pt>
                <c:pt idx="4528">
                  <c:v>35.3828125</c:v>
                </c:pt>
                <c:pt idx="4529">
                  <c:v>35.390625</c:v>
                </c:pt>
                <c:pt idx="4530">
                  <c:v>35.3984375</c:v>
                </c:pt>
                <c:pt idx="4531">
                  <c:v>35.40625</c:v>
                </c:pt>
                <c:pt idx="4532">
                  <c:v>35.4140625</c:v>
                </c:pt>
                <c:pt idx="4533">
                  <c:v>35.421875</c:v>
                </c:pt>
                <c:pt idx="4534">
                  <c:v>35.4296875</c:v>
                </c:pt>
                <c:pt idx="4535">
                  <c:v>35.4375</c:v>
                </c:pt>
                <c:pt idx="4536">
                  <c:v>35.4453125</c:v>
                </c:pt>
                <c:pt idx="4537">
                  <c:v>35.453125</c:v>
                </c:pt>
                <c:pt idx="4538">
                  <c:v>35.4609375</c:v>
                </c:pt>
                <c:pt idx="4539">
                  <c:v>35.46875</c:v>
                </c:pt>
                <c:pt idx="4540">
                  <c:v>35.4765625</c:v>
                </c:pt>
                <c:pt idx="4541">
                  <c:v>35.484375</c:v>
                </c:pt>
                <c:pt idx="4542">
                  <c:v>35.4921875</c:v>
                </c:pt>
                <c:pt idx="4543">
                  <c:v>35.5</c:v>
                </c:pt>
                <c:pt idx="4544">
                  <c:v>35.5078125</c:v>
                </c:pt>
                <c:pt idx="4545">
                  <c:v>35.515625</c:v>
                </c:pt>
                <c:pt idx="4546">
                  <c:v>35.5234375</c:v>
                </c:pt>
                <c:pt idx="4547">
                  <c:v>35.53125</c:v>
                </c:pt>
                <c:pt idx="4548">
                  <c:v>35.5390625</c:v>
                </c:pt>
                <c:pt idx="4549">
                  <c:v>35.546875</c:v>
                </c:pt>
                <c:pt idx="4550">
                  <c:v>35.5546875</c:v>
                </c:pt>
                <c:pt idx="4551">
                  <c:v>35.5625</c:v>
                </c:pt>
                <c:pt idx="4552">
                  <c:v>35.5703125</c:v>
                </c:pt>
                <c:pt idx="4553">
                  <c:v>35.578125</c:v>
                </c:pt>
                <c:pt idx="4554">
                  <c:v>35.5859375</c:v>
                </c:pt>
                <c:pt idx="4555">
                  <c:v>35.59375</c:v>
                </c:pt>
                <c:pt idx="4556">
                  <c:v>35.6015625</c:v>
                </c:pt>
                <c:pt idx="4557">
                  <c:v>35.609375</c:v>
                </c:pt>
                <c:pt idx="4558">
                  <c:v>35.6171875</c:v>
                </c:pt>
                <c:pt idx="4559">
                  <c:v>35.625</c:v>
                </c:pt>
                <c:pt idx="4560">
                  <c:v>35.6328125</c:v>
                </c:pt>
                <c:pt idx="4561">
                  <c:v>35.640625</c:v>
                </c:pt>
                <c:pt idx="4562">
                  <c:v>35.6484375</c:v>
                </c:pt>
                <c:pt idx="4563">
                  <c:v>35.65625</c:v>
                </c:pt>
                <c:pt idx="4564">
                  <c:v>35.6640625</c:v>
                </c:pt>
                <c:pt idx="4565">
                  <c:v>35.671875</c:v>
                </c:pt>
                <c:pt idx="4566">
                  <c:v>35.6796875</c:v>
                </c:pt>
                <c:pt idx="4567">
                  <c:v>35.6875</c:v>
                </c:pt>
                <c:pt idx="4568">
                  <c:v>35.6953125</c:v>
                </c:pt>
                <c:pt idx="4569">
                  <c:v>35.703125</c:v>
                </c:pt>
                <c:pt idx="4570">
                  <c:v>35.7109375</c:v>
                </c:pt>
                <c:pt idx="4571">
                  <c:v>35.71875</c:v>
                </c:pt>
                <c:pt idx="4572">
                  <c:v>35.7265625</c:v>
                </c:pt>
                <c:pt idx="4573">
                  <c:v>35.734375</c:v>
                </c:pt>
                <c:pt idx="4574">
                  <c:v>35.7421875</c:v>
                </c:pt>
                <c:pt idx="4575">
                  <c:v>35.75</c:v>
                </c:pt>
                <c:pt idx="4576">
                  <c:v>35.7578125</c:v>
                </c:pt>
                <c:pt idx="4577">
                  <c:v>35.765625</c:v>
                </c:pt>
                <c:pt idx="4578">
                  <c:v>35.7734375</c:v>
                </c:pt>
                <c:pt idx="4579">
                  <c:v>35.78125</c:v>
                </c:pt>
                <c:pt idx="4580">
                  <c:v>35.7890625</c:v>
                </c:pt>
                <c:pt idx="4581">
                  <c:v>35.796875</c:v>
                </c:pt>
                <c:pt idx="4582">
                  <c:v>35.8046875</c:v>
                </c:pt>
                <c:pt idx="4583">
                  <c:v>35.8125</c:v>
                </c:pt>
                <c:pt idx="4584">
                  <c:v>35.8203125</c:v>
                </c:pt>
                <c:pt idx="4585">
                  <c:v>35.828125</c:v>
                </c:pt>
                <c:pt idx="4586">
                  <c:v>35.8359375</c:v>
                </c:pt>
                <c:pt idx="4587">
                  <c:v>35.84375</c:v>
                </c:pt>
                <c:pt idx="4588">
                  <c:v>35.8515625</c:v>
                </c:pt>
                <c:pt idx="4589">
                  <c:v>35.859375</c:v>
                </c:pt>
                <c:pt idx="4590">
                  <c:v>35.8671875</c:v>
                </c:pt>
                <c:pt idx="4591">
                  <c:v>35.875</c:v>
                </c:pt>
                <c:pt idx="4592">
                  <c:v>35.8828125</c:v>
                </c:pt>
                <c:pt idx="4593">
                  <c:v>35.890625</c:v>
                </c:pt>
                <c:pt idx="4594">
                  <c:v>35.8984375</c:v>
                </c:pt>
                <c:pt idx="4595">
                  <c:v>35.90625</c:v>
                </c:pt>
                <c:pt idx="4596">
                  <c:v>35.9140625</c:v>
                </c:pt>
                <c:pt idx="4597">
                  <c:v>35.921875</c:v>
                </c:pt>
                <c:pt idx="4598">
                  <c:v>35.9296875</c:v>
                </c:pt>
                <c:pt idx="4599">
                  <c:v>35.9375</c:v>
                </c:pt>
                <c:pt idx="4600">
                  <c:v>35.9453125</c:v>
                </c:pt>
                <c:pt idx="4601">
                  <c:v>35.953125</c:v>
                </c:pt>
                <c:pt idx="4602">
                  <c:v>35.9609375</c:v>
                </c:pt>
                <c:pt idx="4603">
                  <c:v>35.96875</c:v>
                </c:pt>
                <c:pt idx="4604">
                  <c:v>35.9765625</c:v>
                </c:pt>
                <c:pt idx="4605">
                  <c:v>35.984375</c:v>
                </c:pt>
                <c:pt idx="4606">
                  <c:v>35.9921875</c:v>
                </c:pt>
                <c:pt idx="4607">
                  <c:v>36</c:v>
                </c:pt>
                <c:pt idx="4608">
                  <c:v>36.0078125</c:v>
                </c:pt>
                <c:pt idx="4609">
                  <c:v>36.015625</c:v>
                </c:pt>
                <c:pt idx="4610">
                  <c:v>36.0234375</c:v>
                </c:pt>
                <c:pt idx="4611">
                  <c:v>36.03125</c:v>
                </c:pt>
                <c:pt idx="4612">
                  <c:v>36.0390625</c:v>
                </c:pt>
                <c:pt idx="4613">
                  <c:v>36.046875</c:v>
                </c:pt>
                <c:pt idx="4614">
                  <c:v>36.0546875</c:v>
                </c:pt>
                <c:pt idx="4615">
                  <c:v>36.0625</c:v>
                </c:pt>
                <c:pt idx="4616">
                  <c:v>36.0703125</c:v>
                </c:pt>
                <c:pt idx="4617">
                  <c:v>36.078125</c:v>
                </c:pt>
                <c:pt idx="4618">
                  <c:v>36.0859375</c:v>
                </c:pt>
                <c:pt idx="4619">
                  <c:v>36.09375</c:v>
                </c:pt>
                <c:pt idx="4620">
                  <c:v>36.1015625</c:v>
                </c:pt>
                <c:pt idx="4621">
                  <c:v>36.109375</c:v>
                </c:pt>
                <c:pt idx="4622">
                  <c:v>36.1171875</c:v>
                </c:pt>
                <c:pt idx="4623">
                  <c:v>36.125</c:v>
                </c:pt>
                <c:pt idx="4624">
                  <c:v>36.1328125</c:v>
                </c:pt>
                <c:pt idx="4625">
                  <c:v>36.140625</c:v>
                </c:pt>
                <c:pt idx="4626">
                  <c:v>36.1484375</c:v>
                </c:pt>
                <c:pt idx="4627">
                  <c:v>36.15625</c:v>
                </c:pt>
                <c:pt idx="4628">
                  <c:v>36.1640625</c:v>
                </c:pt>
                <c:pt idx="4629">
                  <c:v>36.171875</c:v>
                </c:pt>
                <c:pt idx="4630">
                  <c:v>36.1796875</c:v>
                </c:pt>
                <c:pt idx="4631">
                  <c:v>36.1875</c:v>
                </c:pt>
                <c:pt idx="4632">
                  <c:v>36.1953125</c:v>
                </c:pt>
                <c:pt idx="4633">
                  <c:v>36.203125</c:v>
                </c:pt>
                <c:pt idx="4634">
                  <c:v>36.2109375</c:v>
                </c:pt>
                <c:pt idx="4635">
                  <c:v>36.21875</c:v>
                </c:pt>
                <c:pt idx="4636">
                  <c:v>36.2265625</c:v>
                </c:pt>
                <c:pt idx="4637">
                  <c:v>36.234375</c:v>
                </c:pt>
                <c:pt idx="4638">
                  <c:v>36.2421875</c:v>
                </c:pt>
                <c:pt idx="4639">
                  <c:v>36.25</c:v>
                </c:pt>
                <c:pt idx="4640">
                  <c:v>36.2578125</c:v>
                </c:pt>
                <c:pt idx="4641">
                  <c:v>36.265625</c:v>
                </c:pt>
                <c:pt idx="4642">
                  <c:v>36.2734375</c:v>
                </c:pt>
                <c:pt idx="4643">
                  <c:v>36.28125</c:v>
                </c:pt>
                <c:pt idx="4644">
                  <c:v>36.2890625</c:v>
                </c:pt>
                <c:pt idx="4645">
                  <c:v>36.296875</c:v>
                </c:pt>
                <c:pt idx="4646">
                  <c:v>36.3046875</c:v>
                </c:pt>
                <c:pt idx="4647">
                  <c:v>36.3125</c:v>
                </c:pt>
                <c:pt idx="4648">
                  <c:v>36.3203125</c:v>
                </c:pt>
                <c:pt idx="4649">
                  <c:v>36.328125</c:v>
                </c:pt>
                <c:pt idx="4650">
                  <c:v>36.3359375</c:v>
                </c:pt>
                <c:pt idx="4651">
                  <c:v>36.34375</c:v>
                </c:pt>
                <c:pt idx="4652">
                  <c:v>36.3515625</c:v>
                </c:pt>
                <c:pt idx="4653">
                  <c:v>36.359375</c:v>
                </c:pt>
                <c:pt idx="4654">
                  <c:v>36.3671875</c:v>
                </c:pt>
                <c:pt idx="4655">
                  <c:v>36.375</c:v>
                </c:pt>
                <c:pt idx="4656">
                  <c:v>36.3828125</c:v>
                </c:pt>
                <c:pt idx="4657">
                  <c:v>36.390625</c:v>
                </c:pt>
                <c:pt idx="4658">
                  <c:v>36.3984375</c:v>
                </c:pt>
                <c:pt idx="4659">
                  <c:v>36.40625</c:v>
                </c:pt>
                <c:pt idx="4660">
                  <c:v>36.4140625</c:v>
                </c:pt>
                <c:pt idx="4661">
                  <c:v>36.421875</c:v>
                </c:pt>
                <c:pt idx="4662">
                  <c:v>36.4296875</c:v>
                </c:pt>
                <c:pt idx="4663">
                  <c:v>36.4375</c:v>
                </c:pt>
                <c:pt idx="4664">
                  <c:v>36.4453125</c:v>
                </c:pt>
                <c:pt idx="4665">
                  <c:v>36.453125</c:v>
                </c:pt>
                <c:pt idx="4666">
                  <c:v>36.4609375</c:v>
                </c:pt>
                <c:pt idx="4667">
                  <c:v>36.46875</c:v>
                </c:pt>
                <c:pt idx="4668">
                  <c:v>36.4765625</c:v>
                </c:pt>
                <c:pt idx="4669">
                  <c:v>36.484375</c:v>
                </c:pt>
                <c:pt idx="4670">
                  <c:v>36.4921875</c:v>
                </c:pt>
                <c:pt idx="4671">
                  <c:v>36.5</c:v>
                </c:pt>
                <c:pt idx="4672">
                  <c:v>36.5078125</c:v>
                </c:pt>
                <c:pt idx="4673">
                  <c:v>36.515625</c:v>
                </c:pt>
                <c:pt idx="4674">
                  <c:v>36.5234375</c:v>
                </c:pt>
                <c:pt idx="4675">
                  <c:v>36.53125</c:v>
                </c:pt>
                <c:pt idx="4676">
                  <c:v>36.5390625</c:v>
                </c:pt>
                <c:pt idx="4677">
                  <c:v>36.546875</c:v>
                </c:pt>
                <c:pt idx="4678">
                  <c:v>36.5546875</c:v>
                </c:pt>
                <c:pt idx="4679">
                  <c:v>36.5625</c:v>
                </c:pt>
                <c:pt idx="4680">
                  <c:v>36.5703125</c:v>
                </c:pt>
                <c:pt idx="4681">
                  <c:v>36.578125</c:v>
                </c:pt>
                <c:pt idx="4682">
                  <c:v>36.5859375</c:v>
                </c:pt>
                <c:pt idx="4683">
                  <c:v>36.59375</c:v>
                </c:pt>
                <c:pt idx="4684">
                  <c:v>36.6015625</c:v>
                </c:pt>
                <c:pt idx="4685">
                  <c:v>36.609375</c:v>
                </c:pt>
                <c:pt idx="4686">
                  <c:v>36.6171875</c:v>
                </c:pt>
                <c:pt idx="4687">
                  <c:v>36.625</c:v>
                </c:pt>
                <c:pt idx="4688">
                  <c:v>36.6328125</c:v>
                </c:pt>
                <c:pt idx="4689">
                  <c:v>36.640625</c:v>
                </c:pt>
                <c:pt idx="4690">
                  <c:v>36.6484375</c:v>
                </c:pt>
                <c:pt idx="4691">
                  <c:v>36.65625</c:v>
                </c:pt>
                <c:pt idx="4692">
                  <c:v>36.6640625</c:v>
                </c:pt>
                <c:pt idx="4693">
                  <c:v>36.671875</c:v>
                </c:pt>
                <c:pt idx="4694">
                  <c:v>36.6796875</c:v>
                </c:pt>
                <c:pt idx="4695">
                  <c:v>36.6875</c:v>
                </c:pt>
                <c:pt idx="4696">
                  <c:v>36.6953125</c:v>
                </c:pt>
                <c:pt idx="4697">
                  <c:v>36.703125</c:v>
                </c:pt>
                <c:pt idx="4698">
                  <c:v>36.7109375</c:v>
                </c:pt>
                <c:pt idx="4699">
                  <c:v>36.71875</c:v>
                </c:pt>
                <c:pt idx="4700">
                  <c:v>36.7265625</c:v>
                </c:pt>
                <c:pt idx="4701">
                  <c:v>36.734375</c:v>
                </c:pt>
                <c:pt idx="4702">
                  <c:v>36.7421875</c:v>
                </c:pt>
                <c:pt idx="4703">
                  <c:v>36.75</c:v>
                </c:pt>
                <c:pt idx="4704">
                  <c:v>36.7578125</c:v>
                </c:pt>
                <c:pt idx="4705">
                  <c:v>36.765625</c:v>
                </c:pt>
                <c:pt idx="4706">
                  <c:v>36.7734375</c:v>
                </c:pt>
                <c:pt idx="4707">
                  <c:v>36.78125</c:v>
                </c:pt>
                <c:pt idx="4708">
                  <c:v>36.7890625</c:v>
                </c:pt>
                <c:pt idx="4709">
                  <c:v>36.796875</c:v>
                </c:pt>
                <c:pt idx="4710">
                  <c:v>36.8046875</c:v>
                </c:pt>
                <c:pt idx="4711">
                  <c:v>36.8125</c:v>
                </c:pt>
                <c:pt idx="4712">
                  <c:v>36.8203125</c:v>
                </c:pt>
                <c:pt idx="4713">
                  <c:v>36.828125</c:v>
                </c:pt>
                <c:pt idx="4714">
                  <c:v>36.8359375</c:v>
                </c:pt>
                <c:pt idx="4715">
                  <c:v>36.84375</c:v>
                </c:pt>
                <c:pt idx="4716">
                  <c:v>36.8515625</c:v>
                </c:pt>
                <c:pt idx="4717">
                  <c:v>36.859375</c:v>
                </c:pt>
                <c:pt idx="4718">
                  <c:v>36.8671875</c:v>
                </c:pt>
                <c:pt idx="4719">
                  <c:v>36.875</c:v>
                </c:pt>
                <c:pt idx="4720">
                  <c:v>36.8828125</c:v>
                </c:pt>
                <c:pt idx="4721">
                  <c:v>36.890625</c:v>
                </c:pt>
                <c:pt idx="4722">
                  <c:v>36.8984375</c:v>
                </c:pt>
                <c:pt idx="4723">
                  <c:v>36.90625</c:v>
                </c:pt>
                <c:pt idx="4724">
                  <c:v>36.9140625</c:v>
                </c:pt>
                <c:pt idx="4725">
                  <c:v>36.921875</c:v>
                </c:pt>
                <c:pt idx="4726">
                  <c:v>36.9296875</c:v>
                </c:pt>
                <c:pt idx="4727">
                  <c:v>36.9375</c:v>
                </c:pt>
                <c:pt idx="4728">
                  <c:v>36.9453125</c:v>
                </c:pt>
                <c:pt idx="4729">
                  <c:v>36.953125</c:v>
                </c:pt>
                <c:pt idx="4730">
                  <c:v>36.9609375</c:v>
                </c:pt>
                <c:pt idx="4731">
                  <c:v>36.96875</c:v>
                </c:pt>
                <c:pt idx="4732">
                  <c:v>36.9765625</c:v>
                </c:pt>
                <c:pt idx="4733">
                  <c:v>36.984375</c:v>
                </c:pt>
                <c:pt idx="4734">
                  <c:v>36.9921875</c:v>
                </c:pt>
                <c:pt idx="4735">
                  <c:v>37</c:v>
                </c:pt>
                <c:pt idx="4736">
                  <c:v>37.0078125</c:v>
                </c:pt>
                <c:pt idx="4737">
                  <c:v>37.015625</c:v>
                </c:pt>
                <c:pt idx="4738">
                  <c:v>37.0234375</c:v>
                </c:pt>
                <c:pt idx="4739">
                  <c:v>37.03125</c:v>
                </c:pt>
                <c:pt idx="4740">
                  <c:v>37.0390625</c:v>
                </c:pt>
                <c:pt idx="4741">
                  <c:v>37.046875</c:v>
                </c:pt>
                <c:pt idx="4742">
                  <c:v>37.0546875</c:v>
                </c:pt>
                <c:pt idx="4743">
                  <c:v>37.0625</c:v>
                </c:pt>
                <c:pt idx="4744">
                  <c:v>37.0703125</c:v>
                </c:pt>
                <c:pt idx="4745">
                  <c:v>37.078125</c:v>
                </c:pt>
                <c:pt idx="4746">
                  <c:v>37.0859375</c:v>
                </c:pt>
                <c:pt idx="4747">
                  <c:v>37.09375</c:v>
                </c:pt>
                <c:pt idx="4748">
                  <c:v>37.1015625</c:v>
                </c:pt>
                <c:pt idx="4749">
                  <c:v>37.109375</c:v>
                </c:pt>
                <c:pt idx="4750">
                  <c:v>37.1171875</c:v>
                </c:pt>
                <c:pt idx="4751">
                  <c:v>37.125</c:v>
                </c:pt>
                <c:pt idx="4752">
                  <c:v>37.1328125</c:v>
                </c:pt>
                <c:pt idx="4753">
                  <c:v>37.140625</c:v>
                </c:pt>
                <c:pt idx="4754">
                  <c:v>37.1484375</c:v>
                </c:pt>
                <c:pt idx="4755">
                  <c:v>37.15625</c:v>
                </c:pt>
                <c:pt idx="4756">
                  <c:v>37.1640625</c:v>
                </c:pt>
                <c:pt idx="4757">
                  <c:v>37.171875</c:v>
                </c:pt>
                <c:pt idx="4758">
                  <c:v>37.1796875</c:v>
                </c:pt>
                <c:pt idx="4759">
                  <c:v>37.1875</c:v>
                </c:pt>
                <c:pt idx="4760">
                  <c:v>37.1953125</c:v>
                </c:pt>
                <c:pt idx="4761">
                  <c:v>37.203125</c:v>
                </c:pt>
                <c:pt idx="4762">
                  <c:v>37.2109375</c:v>
                </c:pt>
                <c:pt idx="4763">
                  <c:v>37.21875</c:v>
                </c:pt>
                <c:pt idx="4764">
                  <c:v>37.2265625</c:v>
                </c:pt>
                <c:pt idx="4765">
                  <c:v>37.234375</c:v>
                </c:pt>
                <c:pt idx="4766">
                  <c:v>37.2421875</c:v>
                </c:pt>
                <c:pt idx="4767">
                  <c:v>37.25</c:v>
                </c:pt>
                <c:pt idx="4768">
                  <c:v>37.2578125</c:v>
                </c:pt>
                <c:pt idx="4769">
                  <c:v>37.265625</c:v>
                </c:pt>
                <c:pt idx="4770">
                  <c:v>37.2734375</c:v>
                </c:pt>
                <c:pt idx="4771">
                  <c:v>37.28125</c:v>
                </c:pt>
                <c:pt idx="4772">
                  <c:v>37.2890625</c:v>
                </c:pt>
                <c:pt idx="4773">
                  <c:v>37.296875</c:v>
                </c:pt>
                <c:pt idx="4774">
                  <c:v>37.3046875</c:v>
                </c:pt>
                <c:pt idx="4775">
                  <c:v>37.3125</c:v>
                </c:pt>
                <c:pt idx="4776">
                  <c:v>37.3203125</c:v>
                </c:pt>
                <c:pt idx="4777">
                  <c:v>37.328125</c:v>
                </c:pt>
                <c:pt idx="4778">
                  <c:v>37.3359375</c:v>
                </c:pt>
                <c:pt idx="4779">
                  <c:v>37.34375</c:v>
                </c:pt>
                <c:pt idx="4780">
                  <c:v>37.3515625</c:v>
                </c:pt>
                <c:pt idx="4781">
                  <c:v>37.359375</c:v>
                </c:pt>
                <c:pt idx="4782">
                  <c:v>37.3671875</c:v>
                </c:pt>
                <c:pt idx="4783">
                  <c:v>37.375</c:v>
                </c:pt>
                <c:pt idx="4784">
                  <c:v>37.3828125</c:v>
                </c:pt>
                <c:pt idx="4785">
                  <c:v>37.390625</c:v>
                </c:pt>
                <c:pt idx="4786">
                  <c:v>37.3984375</c:v>
                </c:pt>
                <c:pt idx="4787">
                  <c:v>37.40625</c:v>
                </c:pt>
                <c:pt idx="4788">
                  <c:v>37.4140625</c:v>
                </c:pt>
                <c:pt idx="4789">
                  <c:v>37.421875</c:v>
                </c:pt>
                <c:pt idx="4790">
                  <c:v>37.4296875</c:v>
                </c:pt>
                <c:pt idx="4791">
                  <c:v>37.4375</c:v>
                </c:pt>
                <c:pt idx="4792">
                  <c:v>37.4453125</c:v>
                </c:pt>
                <c:pt idx="4793">
                  <c:v>37.453125</c:v>
                </c:pt>
                <c:pt idx="4794">
                  <c:v>37.4609375</c:v>
                </c:pt>
                <c:pt idx="4795">
                  <c:v>37.46875</c:v>
                </c:pt>
                <c:pt idx="4796">
                  <c:v>37.4765625</c:v>
                </c:pt>
                <c:pt idx="4797">
                  <c:v>37.484375</c:v>
                </c:pt>
                <c:pt idx="4798">
                  <c:v>37.4921875</c:v>
                </c:pt>
                <c:pt idx="4799">
                  <c:v>37.5</c:v>
                </c:pt>
                <c:pt idx="4800">
                  <c:v>37.5078125</c:v>
                </c:pt>
                <c:pt idx="4801">
                  <c:v>37.515625</c:v>
                </c:pt>
                <c:pt idx="4802">
                  <c:v>37.5234375</c:v>
                </c:pt>
                <c:pt idx="4803">
                  <c:v>37.53125</c:v>
                </c:pt>
                <c:pt idx="4804">
                  <c:v>37.5390625</c:v>
                </c:pt>
                <c:pt idx="4805">
                  <c:v>37.546875</c:v>
                </c:pt>
                <c:pt idx="4806">
                  <c:v>37.5546875</c:v>
                </c:pt>
                <c:pt idx="4807">
                  <c:v>37.5625</c:v>
                </c:pt>
                <c:pt idx="4808">
                  <c:v>37.5703125</c:v>
                </c:pt>
                <c:pt idx="4809">
                  <c:v>37.578125</c:v>
                </c:pt>
                <c:pt idx="4810">
                  <c:v>37.5859375</c:v>
                </c:pt>
                <c:pt idx="4811">
                  <c:v>37.59375</c:v>
                </c:pt>
                <c:pt idx="4812">
                  <c:v>37.6015625</c:v>
                </c:pt>
                <c:pt idx="4813">
                  <c:v>37.609375</c:v>
                </c:pt>
                <c:pt idx="4814">
                  <c:v>37.6171875</c:v>
                </c:pt>
                <c:pt idx="4815">
                  <c:v>37.625</c:v>
                </c:pt>
                <c:pt idx="4816">
                  <c:v>37.6328125</c:v>
                </c:pt>
                <c:pt idx="4817">
                  <c:v>37.640625</c:v>
                </c:pt>
                <c:pt idx="4818">
                  <c:v>37.6484375</c:v>
                </c:pt>
                <c:pt idx="4819">
                  <c:v>37.65625</c:v>
                </c:pt>
                <c:pt idx="4820">
                  <c:v>37.6640625</c:v>
                </c:pt>
                <c:pt idx="4821">
                  <c:v>37.671875</c:v>
                </c:pt>
                <c:pt idx="4822">
                  <c:v>37.6796875</c:v>
                </c:pt>
                <c:pt idx="4823">
                  <c:v>37.6875</c:v>
                </c:pt>
                <c:pt idx="4824">
                  <c:v>37.6953125</c:v>
                </c:pt>
                <c:pt idx="4825">
                  <c:v>37.703125</c:v>
                </c:pt>
                <c:pt idx="4826">
                  <c:v>37.7109375</c:v>
                </c:pt>
                <c:pt idx="4827">
                  <c:v>37.71875</c:v>
                </c:pt>
                <c:pt idx="4828">
                  <c:v>37.7265625</c:v>
                </c:pt>
                <c:pt idx="4829">
                  <c:v>37.734375</c:v>
                </c:pt>
                <c:pt idx="4830">
                  <c:v>37.7421875</c:v>
                </c:pt>
                <c:pt idx="4831">
                  <c:v>37.75</c:v>
                </c:pt>
                <c:pt idx="4832">
                  <c:v>37.7578125</c:v>
                </c:pt>
                <c:pt idx="4833">
                  <c:v>37.765625</c:v>
                </c:pt>
                <c:pt idx="4834">
                  <c:v>37.7734375</c:v>
                </c:pt>
                <c:pt idx="4835">
                  <c:v>37.78125</c:v>
                </c:pt>
                <c:pt idx="4836">
                  <c:v>37.7890625</c:v>
                </c:pt>
                <c:pt idx="4837">
                  <c:v>37.796875</c:v>
                </c:pt>
                <c:pt idx="4838">
                  <c:v>37.8046875</c:v>
                </c:pt>
                <c:pt idx="4839">
                  <c:v>37.8125</c:v>
                </c:pt>
                <c:pt idx="4840">
                  <c:v>37.8203125</c:v>
                </c:pt>
                <c:pt idx="4841">
                  <c:v>37.828125</c:v>
                </c:pt>
                <c:pt idx="4842">
                  <c:v>37.8359375</c:v>
                </c:pt>
                <c:pt idx="4843">
                  <c:v>37.84375</c:v>
                </c:pt>
                <c:pt idx="4844">
                  <c:v>37.8515625</c:v>
                </c:pt>
                <c:pt idx="4845">
                  <c:v>37.859375</c:v>
                </c:pt>
                <c:pt idx="4846">
                  <c:v>37.8671875</c:v>
                </c:pt>
                <c:pt idx="4847">
                  <c:v>37.875</c:v>
                </c:pt>
                <c:pt idx="4848">
                  <c:v>37.8828125</c:v>
                </c:pt>
                <c:pt idx="4849">
                  <c:v>37.890625</c:v>
                </c:pt>
                <c:pt idx="4850">
                  <c:v>37.8984375</c:v>
                </c:pt>
                <c:pt idx="4851">
                  <c:v>37.90625</c:v>
                </c:pt>
                <c:pt idx="4852">
                  <c:v>37.9140625</c:v>
                </c:pt>
                <c:pt idx="4853">
                  <c:v>37.921875</c:v>
                </c:pt>
                <c:pt idx="4854">
                  <c:v>37.9296875</c:v>
                </c:pt>
                <c:pt idx="4855">
                  <c:v>37.9375</c:v>
                </c:pt>
                <c:pt idx="4856">
                  <c:v>37.9453125</c:v>
                </c:pt>
                <c:pt idx="4857">
                  <c:v>37.953125</c:v>
                </c:pt>
                <c:pt idx="4858">
                  <c:v>37.9609375</c:v>
                </c:pt>
                <c:pt idx="4859">
                  <c:v>37.96875</c:v>
                </c:pt>
                <c:pt idx="4860">
                  <c:v>37.9765625</c:v>
                </c:pt>
                <c:pt idx="4861">
                  <c:v>37.984375</c:v>
                </c:pt>
                <c:pt idx="4862">
                  <c:v>37.9921875</c:v>
                </c:pt>
                <c:pt idx="4863">
                  <c:v>38</c:v>
                </c:pt>
                <c:pt idx="4864">
                  <c:v>38.0078125</c:v>
                </c:pt>
                <c:pt idx="4865">
                  <c:v>38.015625</c:v>
                </c:pt>
                <c:pt idx="4866">
                  <c:v>38.0234375</c:v>
                </c:pt>
                <c:pt idx="4867">
                  <c:v>38.03125</c:v>
                </c:pt>
                <c:pt idx="4868">
                  <c:v>38.0390625</c:v>
                </c:pt>
                <c:pt idx="4869">
                  <c:v>38.046875</c:v>
                </c:pt>
                <c:pt idx="4870">
                  <c:v>38.0546875</c:v>
                </c:pt>
                <c:pt idx="4871">
                  <c:v>38.0625</c:v>
                </c:pt>
                <c:pt idx="4872">
                  <c:v>38.0703125</c:v>
                </c:pt>
                <c:pt idx="4873">
                  <c:v>38.078125</c:v>
                </c:pt>
                <c:pt idx="4874">
                  <c:v>38.0859375</c:v>
                </c:pt>
                <c:pt idx="4875">
                  <c:v>38.09375</c:v>
                </c:pt>
                <c:pt idx="4876">
                  <c:v>38.1015625</c:v>
                </c:pt>
                <c:pt idx="4877">
                  <c:v>38.109375</c:v>
                </c:pt>
                <c:pt idx="4878">
                  <c:v>38.1171875</c:v>
                </c:pt>
                <c:pt idx="4879">
                  <c:v>38.125</c:v>
                </c:pt>
                <c:pt idx="4880">
                  <c:v>38.1328125</c:v>
                </c:pt>
                <c:pt idx="4881">
                  <c:v>38.140625</c:v>
                </c:pt>
                <c:pt idx="4882">
                  <c:v>38.1484375</c:v>
                </c:pt>
                <c:pt idx="4883">
                  <c:v>38.15625</c:v>
                </c:pt>
                <c:pt idx="4884">
                  <c:v>38.1640625</c:v>
                </c:pt>
                <c:pt idx="4885">
                  <c:v>38.171875</c:v>
                </c:pt>
                <c:pt idx="4886">
                  <c:v>38.1796875</c:v>
                </c:pt>
                <c:pt idx="4887">
                  <c:v>38.1875</c:v>
                </c:pt>
                <c:pt idx="4888">
                  <c:v>38.1953125</c:v>
                </c:pt>
                <c:pt idx="4889">
                  <c:v>38.203125</c:v>
                </c:pt>
                <c:pt idx="4890">
                  <c:v>38.2109375</c:v>
                </c:pt>
                <c:pt idx="4891">
                  <c:v>38.21875</c:v>
                </c:pt>
                <c:pt idx="4892">
                  <c:v>38.2265625</c:v>
                </c:pt>
                <c:pt idx="4893">
                  <c:v>38.234375</c:v>
                </c:pt>
                <c:pt idx="4894">
                  <c:v>38.2421875</c:v>
                </c:pt>
                <c:pt idx="4895">
                  <c:v>38.25</c:v>
                </c:pt>
                <c:pt idx="4896">
                  <c:v>38.2578125</c:v>
                </c:pt>
                <c:pt idx="4897">
                  <c:v>38.265625</c:v>
                </c:pt>
                <c:pt idx="4898">
                  <c:v>38.2734375</c:v>
                </c:pt>
                <c:pt idx="4899">
                  <c:v>38.28125</c:v>
                </c:pt>
                <c:pt idx="4900">
                  <c:v>38.2890625</c:v>
                </c:pt>
                <c:pt idx="4901">
                  <c:v>38.296875</c:v>
                </c:pt>
                <c:pt idx="4902">
                  <c:v>38.3046875</c:v>
                </c:pt>
                <c:pt idx="4903">
                  <c:v>38.3125</c:v>
                </c:pt>
                <c:pt idx="4904">
                  <c:v>38.3203125</c:v>
                </c:pt>
                <c:pt idx="4905">
                  <c:v>38.328125</c:v>
                </c:pt>
                <c:pt idx="4906">
                  <c:v>38.3359375</c:v>
                </c:pt>
                <c:pt idx="4907">
                  <c:v>38.34375</c:v>
                </c:pt>
                <c:pt idx="4908">
                  <c:v>38.3515625</c:v>
                </c:pt>
                <c:pt idx="4909">
                  <c:v>38.359375</c:v>
                </c:pt>
                <c:pt idx="4910">
                  <c:v>38.3671875</c:v>
                </c:pt>
                <c:pt idx="4911">
                  <c:v>38.375</c:v>
                </c:pt>
                <c:pt idx="4912">
                  <c:v>38.3828125</c:v>
                </c:pt>
                <c:pt idx="4913">
                  <c:v>38.390625</c:v>
                </c:pt>
                <c:pt idx="4914">
                  <c:v>38.3984375</c:v>
                </c:pt>
                <c:pt idx="4915">
                  <c:v>38.40625</c:v>
                </c:pt>
                <c:pt idx="4916">
                  <c:v>38.4140625</c:v>
                </c:pt>
                <c:pt idx="4917">
                  <c:v>38.421875</c:v>
                </c:pt>
                <c:pt idx="4918">
                  <c:v>38.4296875</c:v>
                </c:pt>
                <c:pt idx="4919">
                  <c:v>38.4375</c:v>
                </c:pt>
                <c:pt idx="4920">
                  <c:v>38.4453125</c:v>
                </c:pt>
                <c:pt idx="4921">
                  <c:v>38.453125</c:v>
                </c:pt>
                <c:pt idx="4922">
                  <c:v>38.4609375</c:v>
                </c:pt>
                <c:pt idx="4923">
                  <c:v>38.46875</c:v>
                </c:pt>
                <c:pt idx="4924">
                  <c:v>38.4765625</c:v>
                </c:pt>
                <c:pt idx="4925">
                  <c:v>38.484375</c:v>
                </c:pt>
                <c:pt idx="4926">
                  <c:v>38.4921875</c:v>
                </c:pt>
                <c:pt idx="4927">
                  <c:v>38.5</c:v>
                </c:pt>
                <c:pt idx="4928">
                  <c:v>38.5078125</c:v>
                </c:pt>
                <c:pt idx="4929">
                  <c:v>38.515625</c:v>
                </c:pt>
                <c:pt idx="4930">
                  <c:v>38.5234375</c:v>
                </c:pt>
                <c:pt idx="4931">
                  <c:v>38.53125</c:v>
                </c:pt>
                <c:pt idx="4932">
                  <c:v>38.5390625</c:v>
                </c:pt>
                <c:pt idx="4933">
                  <c:v>38.546875</c:v>
                </c:pt>
                <c:pt idx="4934">
                  <c:v>38.5546875</c:v>
                </c:pt>
                <c:pt idx="4935">
                  <c:v>38.5625</c:v>
                </c:pt>
                <c:pt idx="4936">
                  <c:v>38.5703125</c:v>
                </c:pt>
                <c:pt idx="4937">
                  <c:v>38.578125</c:v>
                </c:pt>
                <c:pt idx="4938">
                  <c:v>38.5859375</c:v>
                </c:pt>
                <c:pt idx="4939">
                  <c:v>38.59375</c:v>
                </c:pt>
                <c:pt idx="4940">
                  <c:v>38.6015625</c:v>
                </c:pt>
                <c:pt idx="4941">
                  <c:v>38.609375</c:v>
                </c:pt>
                <c:pt idx="4942">
                  <c:v>38.6171875</c:v>
                </c:pt>
                <c:pt idx="4943">
                  <c:v>38.625</c:v>
                </c:pt>
                <c:pt idx="4944">
                  <c:v>38.6328125</c:v>
                </c:pt>
                <c:pt idx="4945">
                  <c:v>38.640625</c:v>
                </c:pt>
                <c:pt idx="4946">
                  <c:v>38.6484375</c:v>
                </c:pt>
                <c:pt idx="4947">
                  <c:v>38.65625</c:v>
                </c:pt>
                <c:pt idx="4948">
                  <c:v>38.6640625</c:v>
                </c:pt>
                <c:pt idx="4949">
                  <c:v>38.671875</c:v>
                </c:pt>
                <c:pt idx="4950">
                  <c:v>38.6796875</c:v>
                </c:pt>
                <c:pt idx="4951">
                  <c:v>38.6875</c:v>
                </c:pt>
                <c:pt idx="4952">
                  <c:v>38.6953125</c:v>
                </c:pt>
                <c:pt idx="4953">
                  <c:v>38.703125</c:v>
                </c:pt>
                <c:pt idx="4954">
                  <c:v>38.7109375</c:v>
                </c:pt>
                <c:pt idx="4955">
                  <c:v>38.71875</c:v>
                </c:pt>
                <c:pt idx="4956">
                  <c:v>38.7265625</c:v>
                </c:pt>
                <c:pt idx="4957">
                  <c:v>38.734375</c:v>
                </c:pt>
                <c:pt idx="4958">
                  <c:v>38.7421875</c:v>
                </c:pt>
                <c:pt idx="4959">
                  <c:v>38.75</c:v>
                </c:pt>
                <c:pt idx="4960">
                  <c:v>38.7578125</c:v>
                </c:pt>
                <c:pt idx="4961">
                  <c:v>38.765625</c:v>
                </c:pt>
                <c:pt idx="4962">
                  <c:v>38.7734375</c:v>
                </c:pt>
                <c:pt idx="4963">
                  <c:v>38.78125</c:v>
                </c:pt>
                <c:pt idx="4964">
                  <c:v>38.7890625</c:v>
                </c:pt>
                <c:pt idx="4965">
                  <c:v>38.796875</c:v>
                </c:pt>
                <c:pt idx="4966">
                  <c:v>38.8046875</c:v>
                </c:pt>
                <c:pt idx="4967">
                  <c:v>38.8125</c:v>
                </c:pt>
                <c:pt idx="4968">
                  <c:v>38.8203125</c:v>
                </c:pt>
                <c:pt idx="4969">
                  <c:v>38.828125</c:v>
                </c:pt>
                <c:pt idx="4970">
                  <c:v>38.8359375</c:v>
                </c:pt>
                <c:pt idx="4971">
                  <c:v>38.84375</c:v>
                </c:pt>
                <c:pt idx="4972">
                  <c:v>38.8515625</c:v>
                </c:pt>
                <c:pt idx="4973">
                  <c:v>38.859375</c:v>
                </c:pt>
                <c:pt idx="4974">
                  <c:v>38.8671875</c:v>
                </c:pt>
                <c:pt idx="4975">
                  <c:v>38.875</c:v>
                </c:pt>
                <c:pt idx="4976">
                  <c:v>38.8828125</c:v>
                </c:pt>
                <c:pt idx="4977">
                  <c:v>38.890625</c:v>
                </c:pt>
                <c:pt idx="4978">
                  <c:v>38.8984375</c:v>
                </c:pt>
                <c:pt idx="4979">
                  <c:v>38.90625</c:v>
                </c:pt>
                <c:pt idx="4980">
                  <c:v>38.9140625</c:v>
                </c:pt>
                <c:pt idx="4981">
                  <c:v>38.921875</c:v>
                </c:pt>
                <c:pt idx="4982">
                  <c:v>38.9296875</c:v>
                </c:pt>
                <c:pt idx="4983">
                  <c:v>38.9375</c:v>
                </c:pt>
                <c:pt idx="4984">
                  <c:v>38.9453125</c:v>
                </c:pt>
                <c:pt idx="4985">
                  <c:v>38.953125</c:v>
                </c:pt>
                <c:pt idx="4986">
                  <c:v>38.9609375</c:v>
                </c:pt>
                <c:pt idx="4987">
                  <c:v>38.96875</c:v>
                </c:pt>
                <c:pt idx="4988">
                  <c:v>38.9765625</c:v>
                </c:pt>
                <c:pt idx="4989">
                  <c:v>38.984375</c:v>
                </c:pt>
                <c:pt idx="4990">
                  <c:v>38.9921875</c:v>
                </c:pt>
                <c:pt idx="4991">
                  <c:v>39</c:v>
                </c:pt>
                <c:pt idx="4992">
                  <c:v>39.0078125</c:v>
                </c:pt>
                <c:pt idx="4993">
                  <c:v>39.015625</c:v>
                </c:pt>
                <c:pt idx="4994">
                  <c:v>39.0234375</c:v>
                </c:pt>
                <c:pt idx="4995">
                  <c:v>39.03125</c:v>
                </c:pt>
                <c:pt idx="4996">
                  <c:v>39.0390625</c:v>
                </c:pt>
                <c:pt idx="4997">
                  <c:v>39.046875</c:v>
                </c:pt>
                <c:pt idx="4998">
                  <c:v>39.0546875</c:v>
                </c:pt>
                <c:pt idx="4999">
                  <c:v>39.0625</c:v>
                </c:pt>
                <c:pt idx="5000">
                  <c:v>39.0703125</c:v>
                </c:pt>
                <c:pt idx="5001">
                  <c:v>39.078125</c:v>
                </c:pt>
                <c:pt idx="5002">
                  <c:v>39.0859375</c:v>
                </c:pt>
                <c:pt idx="5003">
                  <c:v>39.09375</c:v>
                </c:pt>
                <c:pt idx="5004">
                  <c:v>39.1015625</c:v>
                </c:pt>
                <c:pt idx="5005">
                  <c:v>39.109375</c:v>
                </c:pt>
                <c:pt idx="5006">
                  <c:v>39.1171875</c:v>
                </c:pt>
                <c:pt idx="5007">
                  <c:v>39.125</c:v>
                </c:pt>
                <c:pt idx="5008">
                  <c:v>39.1328125</c:v>
                </c:pt>
                <c:pt idx="5009">
                  <c:v>39.140625</c:v>
                </c:pt>
                <c:pt idx="5010">
                  <c:v>39.1484375</c:v>
                </c:pt>
                <c:pt idx="5011">
                  <c:v>39.15625</c:v>
                </c:pt>
                <c:pt idx="5012">
                  <c:v>39.1640625</c:v>
                </c:pt>
                <c:pt idx="5013">
                  <c:v>39.171875</c:v>
                </c:pt>
                <c:pt idx="5014">
                  <c:v>39.1796875</c:v>
                </c:pt>
                <c:pt idx="5015">
                  <c:v>39.1875</c:v>
                </c:pt>
                <c:pt idx="5016">
                  <c:v>39.1953125</c:v>
                </c:pt>
                <c:pt idx="5017">
                  <c:v>39.203125</c:v>
                </c:pt>
                <c:pt idx="5018">
                  <c:v>39.2109375</c:v>
                </c:pt>
                <c:pt idx="5019">
                  <c:v>39.21875</c:v>
                </c:pt>
                <c:pt idx="5020">
                  <c:v>39.2265625</c:v>
                </c:pt>
                <c:pt idx="5021">
                  <c:v>39.234375</c:v>
                </c:pt>
                <c:pt idx="5022">
                  <c:v>39.2421875</c:v>
                </c:pt>
                <c:pt idx="5023">
                  <c:v>39.25</c:v>
                </c:pt>
                <c:pt idx="5024">
                  <c:v>39.2578125</c:v>
                </c:pt>
                <c:pt idx="5025">
                  <c:v>39.265625</c:v>
                </c:pt>
                <c:pt idx="5026">
                  <c:v>39.2734375</c:v>
                </c:pt>
                <c:pt idx="5027">
                  <c:v>39.28125</c:v>
                </c:pt>
                <c:pt idx="5028">
                  <c:v>39.2890625</c:v>
                </c:pt>
                <c:pt idx="5029">
                  <c:v>39.296875</c:v>
                </c:pt>
                <c:pt idx="5030">
                  <c:v>39.3046875</c:v>
                </c:pt>
                <c:pt idx="5031">
                  <c:v>39.3125</c:v>
                </c:pt>
                <c:pt idx="5032">
                  <c:v>39.3203125</c:v>
                </c:pt>
                <c:pt idx="5033">
                  <c:v>39.328125</c:v>
                </c:pt>
                <c:pt idx="5034">
                  <c:v>39.3359375</c:v>
                </c:pt>
                <c:pt idx="5035">
                  <c:v>39.34375</c:v>
                </c:pt>
                <c:pt idx="5036">
                  <c:v>39.3515625</c:v>
                </c:pt>
                <c:pt idx="5037">
                  <c:v>39.359375</c:v>
                </c:pt>
                <c:pt idx="5038">
                  <c:v>39.3671875</c:v>
                </c:pt>
                <c:pt idx="5039">
                  <c:v>39.375</c:v>
                </c:pt>
                <c:pt idx="5040">
                  <c:v>39.3828125</c:v>
                </c:pt>
                <c:pt idx="5041">
                  <c:v>39.390625</c:v>
                </c:pt>
                <c:pt idx="5042">
                  <c:v>39.3984375</c:v>
                </c:pt>
                <c:pt idx="5043">
                  <c:v>39.40625</c:v>
                </c:pt>
                <c:pt idx="5044">
                  <c:v>39.4140625</c:v>
                </c:pt>
                <c:pt idx="5045">
                  <c:v>39.421875</c:v>
                </c:pt>
                <c:pt idx="5046">
                  <c:v>39.4296875</c:v>
                </c:pt>
                <c:pt idx="5047">
                  <c:v>39.4375</c:v>
                </c:pt>
                <c:pt idx="5048">
                  <c:v>39.4453125</c:v>
                </c:pt>
                <c:pt idx="5049">
                  <c:v>39.453125</c:v>
                </c:pt>
                <c:pt idx="5050">
                  <c:v>39.4609375</c:v>
                </c:pt>
                <c:pt idx="5051">
                  <c:v>39.46875</c:v>
                </c:pt>
                <c:pt idx="5052">
                  <c:v>39.4765625</c:v>
                </c:pt>
                <c:pt idx="5053">
                  <c:v>39.484375</c:v>
                </c:pt>
                <c:pt idx="5054">
                  <c:v>39.4921875</c:v>
                </c:pt>
                <c:pt idx="5055">
                  <c:v>39.5</c:v>
                </c:pt>
                <c:pt idx="5056">
                  <c:v>39.5078125</c:v>
                </c:pt>
                <c:pt idx="5057">
                  <c:v>39.515625</c:v>
                </c:pt>
                <c:pt idx="5058">
                  <c:v>39.5234375</c:v>
                </c:pt>
                <c:pt idx="5059">
                  <c:v>39.53125</c:v>
                </c:pt>
                <c:pt idx="5060">
                  <c:v>39.5390625</c:v>
                </c:pt>
                <c:pt idx="5061">
                  <c:v>39.546875</c:v>
                </c:pt>
                <c:pt idx="5062">
                  <c:v>39.5546875</c:v>
                </c:pt>
                <c:pt idx="5063">
                  <c:v>39.5625</c:v>
                </c:pt>
                <c:pt idx="5064">
                  <c:v>39.5703125</c:v>
                </c:pt>
                <c:pt idx="5065">
                  <c:v>39.578125</c:v>
                </c:pt>
                <c:pt idx="5066">
                  <c:v>39.5859375</c:v>
                </c:pt>
                <c:pt idx="5067">
                  <c:v>39.59375</c:v>
                </c:pt>
                <c:pt idx="5068">
                  <c:v>39.6015625</c:v>
                </c:pt>
                <c:pt idx="5069">
                  <c:v>39.609375</c:v>
                </c:pt>
                <c:pt idx="5070">
                  <c:v>39.6171875</c:v>
                </c:pt>
                <c:pt idx="5071">
                  <c:v>39.625</c:v>
                </c:pt>
                <c:pt idx="5072">
                  <c:v>39.6328125</c:v>
                </c:pt>
                <c:pt idx="5073">
                  <c:v>39.640625</c:v>
                </c:pt>
                <c:pt idx="5074">
                  <c:v>39.6484375</c:v>
                </c:pt>
                <c:pt idx="5075">
                  <c:v>39.65625</c:v>
                </c:pt>
                <c:pt idx="5076">
                  <c:v>39.6640625</c:v>
                </c:pt>
                <c:pt idx="5077">
                  <c:v>39.671875</c:v>
                </c:pt>
                <c:pt idx="5078">
                  <c:v>39.6796875</c:v>
                </c:pt>
                <c:pt idx="5079">
                  <c:v>39.6875</c:v>
                </c:pt>
                <c:pt idx="5080">
                  <c:v>39.6953125</c:v>
                </c:pt>
                <c:pt idx="5081">
                  <c:v>39.703125</c:v>
                </c:pt>
                <c:pt idx="5082">
                  <c:v>39.7109375</c:v>
                </c:pt>
                <c:pt idx="5083">
                  <c:v>39.71875</c:v>
                </c:pt>
                <c:pt idx="5084">
                  <c:v>39.7265625</c:v>
                </c:pt>
                <c:pt idx="5085">
                  <c:v>39.734375</c:v>
                </c:pt>
                <c:pt idx="5086">
                  <c:v>39.7421875</c:v>
                </c:pt>
                <c:pt idx="5087">
                  <c:v>39.75</c:v>
                </c:pt>
                <c:pt idx="5088">
                  <c:v>39.7578125</c:v>
                </c:pt>
                <c:pt idx="5089">
                  <c:v>39.765625</c:v>
                </c:pt>
                <c:pt idx="5090">
                  <c:v>39.7734375</c:v>
                </c:pt>
                <c:pt idx="5091">
                  <c:v>39.78125</c:v>
                </c:pt>
                <c:pt idx="5092">
                  <c:v>39.7890625</c:v>
                </c:pt>
                <c:pt idx="5093">
                  <c:v>39.796875</c:v>
                </c:pt>
                <c:pt idx="5094">
                  <c:v>39.8046875</c:v>
                </c:pt>
                <c:pt idx="5095">
                  <c:v>39.8125</c:v>
                </c:pt>
                <c:pt idx="5096">
                  <c:v>39.8203125</c:v>
                </c:pt>
                <c:pt idx="5097">
                  <c:v>39.828125</c:v>
                </c:pt>
                <c:pt idx="5098">
                  <c:v>39.8359375</c:v>
                </c:pt>
                <c:pt idx="5099">
                  <c:v>39.84375</c:v>
                </c:pt>
                <c:pt idx="5100">
                  <c:v>39.8515625</c:v>
                </c:pt>
                <c:pt idx="5101">
                  <c:v>39.859375</c:v>
                </c:pt>
                <c:pt idx="5102">
                  <c:v>39.8671875</c:v>
                </c:pt>
                <c:pt idx="5103">
                  <c:v>39.875</c:v>
                </c:pt>
                <c:pt idx="5104">
                  <c:v>39.8828125</c:v>
                </c:pt>
                <c:pt idx="5105">
                  <c:v>39.890625</c:v>
                </c:pt>
                <c:pt idx="5106">
                  <c:v>39.8984375</c:v>
                </c:pt>
                <c:pt idx="5107">
                  <c:v>39.90625</c:v>
                </c:pt>
                <c:pt idx="5108">
                  <c:v>39.9140625</c:v>
                </c:pt>
                <c:pt idx="5109">
                  <c:v>39.921875</c:v>
                </c:pt>
                <c:pt idx="5110">
                  <c:v>39.9296875</c:v>
                </c:pt>
                <c:pt idx="5111">
                  <c:v>39.9375</c:v>
                </c:pt>
                <c:pt idx="5112">
                  <c:v>39.9453125</c:v>
                </c:pt>
                <c:pt idx="5113">
                  <c:v>39.953125</c:v>
                </c:pt>
                <c:pt idx="5114">
                  <c:v>39.9609375</c:v>
                </c:pt>
                <c:pt idx="5115">
                  <c:v>39.96875</c:v>
                </c:pt>
                <c:pt idx="5116">
                  <c:v>39.9765625</c:v>
                </c:pt>
                <c:pt idx="5117">
                  <c:v>39.984375</c:v>
                </c:pt>
                <c:pt idx="5118">
                  <c:v>39.9921875</c:v>
                </c:pt>
                <c:pt idx="5119">
                  <c:v>40</c:v>
                </c:pt>
                <c:pt idx="5120">
                  <c:v>40.0078125</c:v>
                </c:pt>
                <c:pt idx="5121">
                  <c:v>40.015625</c:v>
                </c:pt>
                <c:pt idx="5122">
                  <c:v>40.0234375</c:v>
                </c:pt>
                <c:pt idx="5123">
                  <c:v>40.03125</c:v>
                </c:pt>
                <c:pt idx="5124">
                  <c:v>40.0390625</c:v>
                </c:pt>
                <c:pt idx="5125">
                  <c:v>40.046875</c:v>
                </c:pt>
                <c:pt idx="5126">
                  <c:v>40.0546875</c:v>
                </c:pt>
                <c:pt idx="5127">
                  <c:v>40.0625</c:v>
                </c:pt>
                <c:pt idx="5128">
                  <c:v>40.0703125</c:v>
                </c:pt>
                <c:pt idx="5129">
                  <c:v>40.078125</c:v>
                </c:pt>
                <c:pt idx="5130">
                  <c:v>40.0859375</c:v>
                </c:pt>
                <c:pt idx="5131">
                  <c:v>40.09375</c:v>
                </c:pt>
                <c:pt idx="5132">
                  <c:v>40.1015625</c:v>
                </c:pt>
                <c:pt idx="5133">
                  <c:v>40.109375</c:v>
                </c:pt>
                <c:pt idx="5134">
                  <c:v>40.1171875</c:v>
                </c:pt>
                <c:pt idx="5135">
                  <c:v>40.125</c:v>
                </c:pt>
                <c:pt idx="5136">
                  <c:v>40.1328125</c:v>
                </c:pt>
                <c:pt idx="5137">
                  <c:v>40.140625</c:v>
                </c:pt>
                <c:pt idx="5138">
                  <c:v>40.1484375</c:v>
                </c:pt>
                <c:pt idx="5139">
                  <c:v>40.15625</c:v>
                </c:pt>
                <c:pt idx="5140">
                  <c:v>40.1640625</c:v>
                </c:pt>
                <c:pt idx="5141">
                  <c:v>40.171875</c:v>
                </c:pt>
                <c:pt idx="5142">
                  <c:v>40.1796875</c:v>
                </c:pt>
                <c:pt idx="5143">
                  <c:v>40.1875</c:v>
                </c:pt>
                <c:pt idx="5144">
                  <c:v>40.1953125</c:v>
                </c:pt>
                <c:pt idx="5145">
                  <c:v>40.203125</c:v>
                </c:pt>
                <c:pt idx="5146">
                  <c:v>40.2109375</c:v>
                </c:pt>
                <c:pt idx="5147">
                  <c:v>40.21875</c:v>
                </c:pt>
                <c:pt idx="5148">
                  <c:v>40.2265625</c:v>
                </c:pt>
                <c:pt idx="5149">
                  <c:v>40.234375</c:v>
                </c:pt>
                <c:pt idx="5150">
                  <c:v>40.2421875</c:v>
                </c:pt>
                <c:pt idx="5151">
                  <c:v>40.25</c:v>
                </c:pt>
                <c:pt idx="5152">
                  <c:v>40.2578125</c:v>
                </c:pt>
                <c:pt idx="5153">
                  <c:v>40.265625</c:v>
                </c:pt>
                <c:pt idx="5154">
                  <c:v>40.2734375</c:v>
                </c:pt>
                <c:pt idx="5155">
                  <c:v>40.28125</c:v>
                </c:pt>
                <c:pt idx="5156">
                  <c:v>40.2890625</c:v>
                </c:pt>
                <c:pt idx="5157">
                  <c:v>40.296875</c:v>
                </c:pt>
                <c:pt idx="5158">
                  <c:v>40.3046875</c:v>
                </c:pt>
                <c:pt idx="5159">
                  <c:v>40.3125</c:v>
                </c:pt>
                <c:pt idx="5160">
                  <c:v>40.3203125</c:v>
                </c:pt>
                <c:pt idx="5161">
                  <c:v>40.328125</c:v>
                </c:pt>
                <c:pt idx="5162">
                  <c:v>40.3359375</c:v>
                </c:pt>
                <c:pt idx="5163">
                  <c:v>40.34375</c:v>
                </c:pt>
                <c:pt idx="5164">
                  <c:v>40.3515625</c:v>
                </c:pt>
                <c:pt idx="5165">
                  <c:v>40.359375</c:v>
                </c:pt>
                <c:pt idx="5166">
                  <c:v>40.3671875</c:v>
                </c:pt>
                <c:pt idx="5167">
                  <c:v>40.375</c:v>
                </c:pt>
                <c:pt idx="5168">
                  <c:v>40.3828125</c:v>
                </c:pt>
                <c:pt idx="5169">
                  <c:v>40.390625</c:v>
                </c:pt>
                <c:pt idx="5170">
                  <c:v>40.3984375</c:v>
                </c:pt>
                <c:pt idx="5171">
                  <c:v>40.40625</c:v>
                </c:pt>
                <c:pt idx="5172">
                  <c:v>40.4140625</c:v>
                </c:pt>
                <c:pt idx="5173">
                  <c:v>40.421875</c:v>
                </c:pt>
                <c:pt idx="5174">
                  <c:v>40.4296875</c:v>
                </c:pt>
                <c:pt idx="5175">
                  <c:v>40.4375</c:v>
                </c:pt>
                <c:pt idx="5176">
                  <c:v>40.4453125</c:v>
                </c:pt>
                <c:pt idx="5177">
                  <c:v>40.453125</c:v>
                </c:pt>
                <c:pt idx="5178">
                  <c:v>40.4609375</c:v>
                </c:pt>
                <c:pt idx="5179">
                  <c:v>40.46875</c:v>
                </c:pt>
                <c:pt idx="5180">
                  <c:v>40.4765625</c:v>
                </c:pt>
                <c:pt idx="5181">
                  <c:v>40.484375</c:v>
                </c:pt>
                <c:pt idx="5182">
                  <c:v>40.4921875</c:v>
                </c:pt>
                <c:pt idx="5183">
                  <c:v>40.5</c:v>
                </c:pt>
                <c:pt idx="5184">
                  <c:v>40.5078125</c:v>
                </c:pt>
                <c:pt idx="5185">
                  <c:v>40.515625</c:v>
                </c:pt>
                <c:pt idx="5186">
                  <c:v>40.5234375</c:v>
                </c:pt>
                <c:pt idx="5187">
                  <c:v>40.53125</c:v>
                </c:pt>
                <c:pt idx="5188">
                  <c:v>40.5390625</c:v>
                </c:pt>
                <c:pt idx="5189">
                  <c:v>40.546875</c:v>
                </c:pt>
                <c:pt idx="5190">
                  <c:v>40.5546875</c:v>
                </c:pt>
                <c:pt idx="5191">
                  <c:v>40.5625</c:v>
                </c:pt>
                <c:pt idx="5192">
                  <c:v>40.5703125</c:v>
                </c:pt>
                <c:pt idx="5193">
                  <c:v>40.578125</c:v>
                </c:pt>
                <c:pt idx="5194">
                  <c:v>40.5859375</c:v>
                </c:pt>
                <c:pt idx="5195">
                  <c:v>40.59375</c:v>
                </c:pt>
                <c:pt idx="5196">
                  <c:v>40.6015625</c:v>
                </c:pt>
                <c:pt idx="5197">
                  <c:v>40.609375</c:v>
                </c:pt>
                <c:pt idx="5198">
                  <c:v>40.6171875</c:v>
                </c:pt>
                <c:pt idx="5199">
                  <c:v>40.625</c:v>
                </c:pt>
                <c:pt idx="5200">
                  <c:v>40.6328125</c:v>
                </c:pt>
                <c:pt idx="5201">
                  <c:v>40.640625</c:v>
                </c:pt>
                <c:pt idx="5202">
                  <c:v>40.6484375</c:v>
                </c:pt>
                <c:pt idx="5203">
                  <c:v>40.65625</c:v>
                </c:pt>
                <c:pt idx="5204">
                  <c:v>40.6640625</c:v>
                </c:pt>
                <c:pt idx="5205">
                  <c:v>40.671875</c:v>
                </c:pt>
                <c:pt idx="5206">
                  <c:v>40.6796875</c:v>
                </c:pt>
                <c:pt idx="5207">
                  <c:v>40.6875</c:v>
                </c:pt>
                <c:pt idx="5208">
                  <c:v>40.6953125</c:v>
                </c:pt>
                <c:pt idx="5209">
                  <c:v>40.703125</c:v>
                </c:pt>
                <c:pt idx="5210">
                  <c:v>40.7109375</c:v>
                </c:pt>
                <c:pt idx="5211">
                  <c:v>40.71875</c:v>
                </c:pt>
                <c:pt idx="5212">
                  <c:v>40.7265625</c:v>
                </c:pt>
                <c:pt idx="5213">
                  <c:v>40.734375</c:v>
                </c:pt>
                <c:pt idx="5214">
                  <c:v>40.7421875</c:v>
                </c:pt>
                <c:pt idx="5215">
                  <c:v>40.75</c:v>
                </c:pt>
                <c:pt idx="5216">
                  <c:v>40.7578125</c:v>
                </c:pt>
                <c:pt idx="5217">
                  <c:v>40.765625</c:v>
                </c:pt>
                <c:pt idx="5218">
                  <c:v>40.7734375</c:v>
                </c:pt>
                <c:pt idx="5219">
                  <c:v>40.78125</c:v>
                </c:pt>
                <c:pt idx="5220">
                  <c:v>40.7890625</c:v>
                </c:pt>
                <c:pt idx="5221">
                  <c:v>40.796875</c:v>
                </c:pt>
                <c:pt idx="5222">
                  <c:v>40.8046875</c:v>
                </c:pt>
                <c:pt idx="5223">
                  <c:v>40.8125</c:v>
                </c:pt>
                <c:pt idx="5224">
                  <c:v>40.8203125</c:v>
                </c:pt>
                <c:pt idx="5225">
                  <c:v>40.828125</c:v>
                </c:pt>
                <c:pt idx="5226">
                  <c:v>40.8359375</c:v>
                </c:pt>
                <c:pt idx="5227">
                  <c:v>40.84375</c:v>
                </c:pt>
                <c:pt idx="5228">
                  <c:v>40.8515625</c:v>
                </c:pt>
                <c:pt idx="5229">
                  <c:v>40.859375</c:v>
                </c:pt>
                <c:pt idx="5230">
                  <c:v>40.8671875</c:v>
                </c:pt>
                <c:pt idx="5231">
                  <c:v>40.875</c:v>
                </c:pt>
                <c:pt idx="5232">
                  <c:v>40.8828125</c:v>
                </c:pt>
                <c:pt idx="5233">
                  <c:v>40.890625</c:v>
                </c:pt>
                <c:pt idx="5234">
                  <c:v>40.8984375</c:v>
                </c:pt>
                <c:pt idx="5235">
                  <c:v>40.90625</c:v>
                </c:pt>
                <c:pt idx="5236">
                  <c:v>40.9140625</c:v>
                </c:pt>
                <c:pt idx="5237">
                  <c:v>40.921875</c:v>
                </c:pt>
                <c:pt idx="5238">
                  <c:v>40.9296875</c:v>
                </c:pt>
                <c:pt idx="5239">
                  <c:v>40.9375</c:v>
                </c:pt>
                <c:pt idx="5240">
                  <c:v>40.9453125</c:v>
                </c:pt>
                <c:pt idx="5241">
                  <c:v>40.953125</c:v>
                </c:pt>
                <c:pt idx="5242">
                  <c:v>40.9609375</c:v>
                </c:pt>
                <c:pt idx="5243">
                  <c:v>40.96875</c:v>
                </c:pt>
                <c:pt idx="5244">
                  <c:v>40.9765625</c:v>
                </c:pt>
                <c:pt idx="5245">
                  <c:v>40.984375</c:v>
                </c:pt>
                <c:pt idx="5246">
                  <c:v>40.9921875</c:v>
                </c:pt>
                <c:pt idx="5247">
                  <c:v>41</c:v>
                </c:pt>
                <c:pt idx="5248">
                  <c:v>41.0078125</c:v>
                </c:pt>
                <c:pt idx="5249">
                  <c:v>41.015625</c:v>
                </c:pt>
                <c:pt idx="5250">
                  <c:v>41.0234375</c:v>
                </c:pt>
                <c:pt idx="5251">
                  <c:v>41.03125</c:v>
                </c:pt>
                <c:pt idx="5252">
                  <c:v>41.0390625</c:v>
                </c:pt>
                <c:pt idx="5253">
                  <c:v>41.046875</c:v>
                </c:pt>
                <c:pt idx="5254">
                  <c:v>41.0546875</c:v>
                </c:pt>
                <c:pt idx="5255">
                  <c:v>41.0625</c:v>
                </c:pt>
                <c:pt idx="5256">
                  <c:v>41.0703125</c:v>
                </c:pt>
                <c:pt idx="5257">
                  <c:v>41.078125</c:v>
                </c:pt>
                <c:pt idx="5258">
                  <c:v>41.0859375</c:v>
                </c:pt>
                <c:pt idx="5259">
                  <c:v>41.09375</c:v>
                </c:pt>
                <c:pt idx="5260">
                  <c:v>41.1015625</c:v>
                </c:pt>
                <c:pt idx="5261">
                  <c:v>41.109375</c:v>
                </c:pt>
                <c:pt idx="5262">
                  <c:v>41.1171875</c:v>
                </c:pt>
                <c:pt idx="5263">
                  <c:v>41.125</c:v>
                </c:pt>
                <c:pt idx="5264">
                  <c:v>41.1328125</c:v>
                </c:pt>
                <c:pt idx="5265">
                  <c:v>41.140625</c:v>
                </c:pt>
                <c:pt idx="5266">
                  <c:v>41.1484375</c:v>
                </c:pt>
                <c:pt idx="5267">
                  <c:v>41.15625</c:v>
                </c:pt>
                <c:pt idx="5268">
                  <c:v>41.1640625</c:v>
                </c:pt>
                <c:pt idx="5269">
                  <c:v>41.171875</c:v>
                </c:pt>
                <c:pt idx="5270">
                  <c:v>41.1796875</c:v>
                </c:pt>
                <c:pt idx="5271">
                  <c:v>41.1875</c:v>
                </c:pt>
                <c:pt idx="5272">
                  <c:v>41.1953125</c:v>
                </c:pt>
                <c:pt idx="5273">
                  <c:v>41.203125</c:v>
                </c:pt>
                <c:pt idx="5274">
                  <c:v>41.2109375</c:v>
                </c:pt>
                <c:pt idx="5275">
                  <c:v>41.21875</c:v>
                </c:pt>
                <c:pt idx="5276">
                  <c:v>41.2265625</c:v>
                </c:pt>
                <c:pt idx="5277">
                  <c:v>41.234375</c:v>
                </c:pt>
                <c:pt idx="5278">
                  <c:v>41.2421875</c:v>
                </c:pt>
                <c:pt idx="5279">
                  <c:v>41.25</c:v>
                </c:pt>
                <c:pt idx="5280">
                  <c:v>41.2578125</c:v>
                </c:pt>
                <c:pt idx="5281">
                  <c:v>41.265625</c:v>
                </c:pt>
                <c:pt idx="5282">
                  <c:v>41.2734375</c:v>
                </c:pt>
                <c:pt idx="5283">
                  <c:v>41.28125</c:v>
                </c:pt>
                <c:pt idx="5284">
                  <c:v>41.2890625</c:v>
                </c:pt>
                <c:pt idx="5285">
                  <c:v>41.296875</c:v>
                </c:pt>
                <c:pt idx="5286">
                  <c:v>41.3046875</c:v>
                </c:pt>
                <c:pt idx="5287">
                  <c:v>41.3125</c:v>
                </c:pt>
                <c:pt idx="5288">
                  <c:v>41.3203125</c:v>
                </c:pt>
                <c:pt idx="5289">
                  <c:v>41.328125</c:v>
                </c:pt>
                <c:pt idx="5290">
                  <c:v>41.3359375</c:v>
                </c:pt>
                <c:pt idx="5291">
                  <c:v>41.34375</c:v>
                </c:pt>
                <c:pt idx="5292">
                  <c:v>41.3515625</c:v>
                </c:pt>
                <c:pt idx="5293">
                  <c:v>41.359375</c:v>
                </c:pt>
                <c:pt idx="5294">
                  <c:v>41.3671875</c:v>
                </c:pt>
                <c:pt idx="5295">
                  <c:v>41.375</c:v>
                </c:pt>
                <c:pt idx="5296">
                  <c:v>41.3828125</c:v>
                </c:pt>
                <c:pt idx="5297">
                  <c:v>41.390625</c:v>
                </c:pt>
                <c:pt idx="5298">
                  <c:v>41.3984375</c:v>
                </c:pt>
                <c:pt idx="5299">
                  <c:v>41.40625</c:v>
                </c:pt>
                <c:pt idx="5300">
                  <c:v>41.4140625</c:v>
                </c:pt>
                <c:pt idx="5301">
                  <c:v>41.421875</c:v>
                </c:pt>
                <c:pt idx="5302">
                  <c:v>41.4296875</c:v>
                </c:pt>
                <c:pt idx="5303">
                  <c:v>41.4375</c:v>
                </c:pt>
                <c:pt idx="5304">
                  <c:v>41.4453125</c:v>
                </c:pt>
                <c:pt idx="5305">
                  <c:v>41.453125</c:v>
                </c:pt>
                <c:pt idx="5306">
                  <c:v>41.4609375</c:v>
                </c:pt>
                <c:pt idx="5307">
                  <c:v>41.46875</c:v>
                </c:pt>
                <c:pt idx="5308">
                  <c:v>41.4765625</c:v>
                </c:pt>
                <c:pt idx="5309">
                  <c:v>41.484375</c:v>
                </c:pt>
                <c:pt idx="5310">
                  <c:v>41.4921875</c:v>
                </c:pt>
                <c:pt idx="5311">
                  <c:v>41.5</c:v>
                </c:pt>
                <c:pt idx="5312">
                  <c:v>41.5078125</c:v>
                </c:pt>
                <c:pt idx="5313">
                  <c:v>41.515625</c:v>
                </c:pt>
                <c:pt idx="5314">
                  <c:v>41.5234375</c:v>
                </c:pt>
                <c:pt idx="5315">
                  <c:v>41.53125</c:v>
                </c:pt>
                <c:pt idx="5316">
                  <c:v>41.5390625</c:v>
                </c:pt>
                <c:pt idx="5317">
                  <c:v>41.546875</c:v>
                </c:pt>
                <c:pt idx="5318">
                  <c:v>41.5546875</c:v>
                </c:pt>
                <c:pt idx="5319">
                  <c:v>41.5625</c:v>
                </c:pt>
                <c:pt idx="5320">
                  <c:v>41.5703125</c:v>
                </c:pt>
                <c:pt idx="5321">
                  <c:v>41.578125</c:v>
                </c:pt>
                <c:pt idx="5322">
                  <c:v>41.5859375</c:v>
                </c:pt>
                <c:pt idx="5323">
                  <c:v>41.59375</c:v>
                </c:pt>
                <c:pt idx="5324">
                  <c:v>41.6015625</c:v>
                </c:pt>
                <c:pt idx="5325">
                  <c:v>41.609375</c:v>
                </c:pt>
                <c:pt idx="5326">
                  <c:v>41.6171875</c:v>
                </c:pt>
                <c:pt idx="5327">
                  <c:v>41.625</c:v>
                </c:pt>
                <c:pt idx="5328">
                  <c:v>41.6328125</c:v>
                </c:pt>
                <c:pt idx="5329">
                  <c:v>41.640625</c:v>
                </c:pt>
                <c:pt idx="5330">
                  <c:v>41.6484375</c:v>
                </c:pt>
                <c:pt idx="5331">
                  <c:v>41.65625</c:v>
                </c:pt>
                <c:pt idx="5332">
                  <c:v>41.6640625</c:v>
                </c:pt>
                <c:pt idx="5333">
                  <c:v>41.671875</c:v>
                </c:pt>
                <c:pt idx="5334">
                  <c:v>41.6796875</c:v>
                </c:pt>
                <c:pt idx="5335">
                  <c:v>41.6875</c:v>
                </c:pt>
                <c:pt idx="5336">
                  <c:v>41.6953125</c:v>
                </c:pt>
                <c:pt idx="5337">
                  <c:v>41.703125</c:v>
                </c:pt>
                <c:pt idx="5338">
                  <c:v>41.7109375</c:v>
                </c:pt>
                <c:pt idx="5339">
                  <c:v>41.71875</c:v>
                </c:pt>
                <c:pt idx="5340">
                  <c:v>41.7265625</c:v>
                </c:pt>
                <c:pt idx="5341">
                  <c:v>41.734375</c:v>
                </c:pt>
                <c:pt idx="5342">
                  <c:v>41.7421875</c:v>
                </c:pt>
                <c:pt idx="5343">
                  <c:v>41.75</c:v>
                </c:pt>
                <c:pt idx="5344">
                  <c:v>41.7578125</c:v>
                </c:pt>
                <c:pt idx="5345">
                  <c:v>41.765625</c:v>
                </c:pt>
                <c:pt idx="5346">
                  <c:v>41.7734375</c:v>
                </c:pt>
                <c:pt idx="5347">
                  <c:v>41.78125</c:v>
                </c:pt>
                <c:pt idx="5348">
                  <c:v>41.7890625</c:v>
                </c:pt>
                <c:pt idx="5349">
                  <c:v>41.796875</c:v>
                </c:pt>
                <c:pt idx="5350">
                  <c:v>41.8046875</c:v>
                </c:pt>
                <c:pt idx="5351">
                  <c:v>41.8125</c:v>
                </c:pt>
                <c:pt idx="5352">
                  <c:v>41.8203125</c:v>
                </c:pt>
                <c:pt idx="5353">
                  <c:v>41.828125</c:v>
                </c:pt>
                <c:pt idx="5354">
                  <c:v>41.8359375</c:v>
                </c:pt>
                <c:pt idx="5355">
                  <c:v>41.84375</c:v>
                </c:pt>
                <c:pt idx="5356">
                  <c:v>41.8515625</c:v>
                </c:pt>
                <c:pt idx="5357">
                  <c:v>41.859375</c:v>
                </c:pt>
                <c:pt idx="5358">
                  <c:v>41.8671875</c:v>
                </c:pt>
                <c:pt idx="5359">
                  <c:v>41.875</c:v>
                </c:pt>
                <c:pt idx="5360">
                  <c:v>41.8828125</c:v>
                </c:pt>
                <c:pt idx="5361">
                  <c:v>41.890625</c:v>
                </c:pt>
                <c:pt idx="5362">
                  <c:v>41.8984375</c:v>
                </c:pt>
                <c:pt idx="5363">
                  <c:v>41.90625</c:v>
                </c:pt>
                <c:pt idx="5364">
                  <c:v>41.9140625</c:v>
                </c:pt>
                <c:pt idx="5365">
                  <c:v>41.921875</c:v>
                </c:pt>
                <c:pt idx="5366">
                  <c:v>41.9296875</c:v>
                </c:pt>
                <c:pt idx="5367">
                  <c:v>41.9375</c:v>
                </c:pt>
                <c:pt idx="5368">
                  <c:v>41.9453125</c:v>
                </c:pt>
                <c:pt idx="5369">
                  <c:v>41.953125</c:v>
                </c:pt>
                <c:pt idx="5370">
                  <c:v>41.9609375</c:v>
                </c:pt>
                <c:pt idx="5371">
                  <c:v>41.96875</c:v>
                </c:pt>
                <c:pt idx="5372">
                  <c:v>41.9765625</c:v>
                </c:pt>
                <c:pt idx="5373">
                  <c:v>41.984375</c:v>
                </c:pt>
                <c:pt idx="5374">
                  <c:v>41.9921875</c:v>
                </c:pt>
                <c:pt idx="5375">
                  <c:v>42</c:v>
                </c:pt>
                <c:pt idx="5376">
                  <c:v>42.0078125</c:v>
                </c:pt>
                <c:pt idx="5377">
                  <c:v>42.015625</c:v>
                </c:pt>
                <c:pt idx="5378">
                  <c:v>42.0234375</c:v>
                </c:pt>
                <c:pt idx="5379">
                  <c:v>42.03125</c:v>
                </c:pt>
                <c:pt idx="5380">
                  <c:v>42.0390625</c:v>
                </c:pt>
                <c:pt idx="5381">
                  <c:v>42.046875</c:v>
                </c:pt>
                <c:pt idx="5382">
                  <c:v>42.0546875</c:v>
                </c:pt>
                <c:pt idx="5383">
                  <c:v>42.0625</c:v>
                </c:pt>
                <c:pt idx="5384">
                  <c:v>42.0703125</c:v>
                </c:pt>
                <c:pt idx="5385">
                  <c:v>42.078125</c:v>
                </c:pt>
                <c:pt idx="5386">
                  <c:v>42.0859375</c:v>
                </c:pt>
                <c:pt idx="5387">
                  <c:v>42.09375</c:v>
                </c:pt>
                <c:pt idx="5388">
                  <c:v>42.1015625</c:v>
                </c:pt>
                <c:pt idx="5389">
                  <c:v>42.109375</c:v>
                </c:pt>
                <c:pt idx="5390">
                  <c:v>42.1171875</c:v>
                </c:pt>
                <c:pt idx="5391">
                  <c:v>42.125</c:v>
                </c:pt>
                <c:pt idx="5392">
                  <c:v>42.1328125</c:v>
                </c:pt>
                <c:pt idx="5393">
                  <c:v>42.140625</c:v>
                </c:pt>
                <c:pt idx="5394">
                  <c:v>42.1484375</c:v>
                </c:pt>
                <c:pt idx="5395">
                  <c:v>42.15625</c:v>
                </c:pt>
                <c:pt idx="5396">
                  <c:v>42.1640625</c:v>
                </c:pt>
                <c:pt idx="5397">
                  <c:v>42.171875</c:v>
                </c:pt>
                <c:pt idx="5398">
                  <c:v>42.1796875</c:v>
                </c:pt>
                <c:pt idx="5399">
                  <c:v>42.1875</c:v>
                </c:pt>
                <c:pt idx="5400">
                  <c:v>42.1953125</c:v>
                </c:pt>
                <c:pt idx="5401">
                  <c:v>42.203125</c:v>
                </c:pt>
                <c:pt idx="5402">
                  <c:v>42.2109375</c:v>
                </c:pt>
                <c:pt idx="5403">
                  <c:v>42.21875</c:v>
                </c:pt>
                <c:pt idx="5404">
                  <c:v>42.2265625</c:v>
                </c:pt>
                <c:pt idx="5405">
                  <c:v>42.234375</c:v>
                </c:pt>
                <c:pt idx="5406">
                  <c:v>42.2421875</c:v>
                </c:pt>
                <c:pt idx="5407">
                  <c:v>42.25</c:v>
                </c:pt>
                <c:pt idx="5408">
                  <c:v>42.2578125</c:v>
                </c:pt>
                <c:pt idx="5409">
                  <c:v>42.265625</c:v>
                </c:pt>
                <c:pt idx="5410">
                  <c:v>42.2734375</c:v>
                </c:pt>
                <c:pt idx="5411">
                  <c:v>42.28125</c:v>
                </c:pt>
                <c:pt idx="5412">
                  <c:v>42.2890625</c:v>
                </c:pt>
                <c:pt idx="5413">
                  <c:v>42.296875</c:v>
                </c:pt>
                <c:pt idx="5414">
                  <c:v>42.3046875</c:v>
                </c:pt>
                <c:pt idx="5415">
                  <c:v>42.3125</c:v>
                </c:pt>
                <c:pt idx="5416">
                  <c:v>42.3203125</c:v>
                </c:pt>
                <c:pt idx="5417">
                  <c:v>42.328125</c:v>
                </c:pt>
                <c:pt idx="5418">
                  <c:v>42.3359375</c:v>
                </c:pt>
                <c:pt idx="5419">
                  <c:v>42.34375</c:v>
                </c:pt>
                <c:pt idx="5420">
                  <c:v>42.3515625</c:v>
                </c:pt>
                <c:pt idx="5421">
                  <c:v>42.359375</c:v>
                </c:pt>
                <c:pt idx="5422">
                  <c:v>42.3671875</c:v>
                </c:pt>
                <c:pt idx="5423">
                  <c:v>42.375</c:v>
                </c:pt>
                <c:pt idx="5424">
                  <c:v>42.3828125</c:v>
                </c:pt>
                <c:pt idx="5425">
                  <c:v>42.390625</c:v>
                </c:pt>
                <c:pt idx="5426">
                  <c:v>42.3984375</c:v>
                </c:pt>
                <c:pt idx="5427">
                  <c:v>42.40625</c:v>
                </c:pt>
                <c:pt idx="5428">
                  <c:v>42.4140625</c:v>
                </c:pt>
                <c:pt idx="5429">
                  <c:v>42.421875</c:v>
                </c:pt>
                <c:pt idx="5430">
                  <c:v>42.4296875</c:v>
                </c:pt>
                <c:pt idx="5431">
                  <c:v>42.4375</c:v>
                </c:pt>
                <c:pt idx="5432">
                  <c:v>42.4453125</c:v>
                </c:pt>
                <c:pt idx="5433">
                  <c:v>42.453125</c:v>
                </c:pt>
                <c:pt idx="5434">
                  <c:v>42.4609375</c:v>
                </c:pt>
                <c:pt idx="5435">
                  <c:v>42.46875</c:v>
                </c:pt>
                <c:pt idx="5436">
                  <c:v>42.4765625</c:v>
                </c:pt>
                <c:pt idx="5437">
                  <c:v>42.484375</c:v>
                </c:pt>
                <c:pt idx="5438">
                  <c:v>42.4921875</c:v>
                </c:pt>
                <c:pt idx="5439">
                  <c:v>42.5</c:v>
                </c:pt>
                <c:pt idx="5440">
                  <c:v>42.5078125</c:v>
                </c:pt>
                <c:pt idx="5441">
                  <c:v>42.515625</c:v>
                </c:pt>
                <c:pt idx="5442">
                  <c:v>42.5234375</c:v>
                </c:pt>
                <c:pt idx="5443">
                  <c:v>42.53125</c:v>
                </c:pt>
                <c:pt idx="5444">
                  <c:v>42.5390625</c:v>
                </c:pt>
                <c:pt idx="5445">
                  <c:v>42.546875</c:v>
                </c:pt>
                <c:pt idx="5446">
                  <c:v>42.5546875</c:v>
                </c:pt>
                <c:pt idx="5447">
                  <c:v>42.5625</c:v>
                </c:pt>
                <c:pt idx="5448">
                  <c:v>42.5703125</c:v>
                </c:pt>
                <c:pt idx="5449">
                  <c:v>42.578125</c:v>
                </c:pt>
                <c:pt idx="5450">
                  <c:v>42.5859375</c:v>
                </c:pt>
                <c:pt idx="5451">
                  <c:v>42.59375</c:v>
                </c:pt>
                <c:pt idx="5452">
                  <c:v>42.6015625</c:v>
                </c:pt>
                <c:pt idx="5453">
                  <c:v>42.609375</c:v>
                </c:pt>
                <c:pt idx="5454">
                  <c:v>42.6171875</c:v>
                </c:pt>
                <c:pt idx="5455">
                  <c:v>42.625</c:v>
                </c:pt>
                <c:pt idx="5456">
                  <c:v>42.6328125</c:v>
                </c:pt>
                <c:pt idx="5457">
                  <c:v>42.640625</c:v>
                </c:pt>
                <c:pt idx="5458">
                  <c:v>42.6484375</c:v>
                </c:pt>
                <c:pt idx="5459">
                  <c:v>42.65625</c:v>
                </c:pt>
                <c:pt idx="5460">
                  <c:v>42.6640625</c:v>
                </c:pt>
                <c:pt idx="5461">
                  <c:v>42.671875</c:v>
                </c:pt>
                <c:pt idx="5462">
                  <c:v>42.6796875</c:v>
                </c:pt>
                <c:pt idx="5463">
                  <c:v>42.6875</c:v>
                </c:pt>
                <c:pt idx="5464">
                  <c:v>42.6953125</c:v>
                </c:pt>
                <c:pt idx="5465">
                  <c:v>42.703125</c:v>
                </c:pt>
                <c:pt idx="5466">
                  <c:v>42.7109375</c:v>
                </c:pt>
                <c:pt idx="5467">
                  <c:v>42.71875</c:v>
                </c:pt>
                <c:pt idx="5468">
                  <c:v>42.7265625</c:v>
                </c:pt>
                <c:pt idx="5469">
                  <c:v>42.734375</c:v>
                </c:pt>
                <c:pt idx="5470">
                  <c:v>42.7421875</c:v>
                </c:pt>
                <c:pt idx="5471">
                  <c:v>42.75</c:v>
                </c:pt>
                <c:pt idx="5472">
                  <c:v>42.7578125</c:v>
                </c:pt>
                <c:pt idx="5473">
                  <c:v>42.765625</c:v>
                </c:pt>
                <c:pt idx="5474">
                  <c:v>42.7734375</c:v>
                </c:pt>
                <c:pt idx="5475">
                  <c:v>42.78125</c:v>
                </c:pt>
                <c:pt idx="5476">
                  <c:v>42.7890625</c:v>
                </c:pt>
                <c:pt idx="5477">
                  <c:v>42.796875</c:v>
                </c:pt>
                <c:pt idx="5478">
                  <c:v>42.8046875</c:v>
                </c:pt>
                <c:pt idx="5479">
                  <c:v>42.8125</c:v>
                </c:pt>
                <c:pt idx="5480">
                  <c:v>42.8203125</c:v>
                </c:pt>
                <c:pt idx="5481">
                  <c:v>42.828125</c:v>
                </c:pt>
                <c:pt idx="5482">
                  <c:v>42.8359375</c:v>
                </c:pt>
                <c:pt idx="5483">
                  <c:v>42.84375</c:v>
                </c:pt>
                <c:pt idx="5484">
                  <c:v>42.8515625</c:v>
                </c:pt>
                <c:pt idx="5485">
                  <c:v>42.859375</c:v>
                </c:pt>
                <c:pt idx="5486">
                  <c:v>42.8671875</c:v>
                </c:pt>
                <c:pt idx="5487">
                  <c:v>42.875</c:v>
                </c:pt>
                <c:pt idx="5488">
                  <c:v>42.8828125</c:v>
                </c:pt>
                <c:pt idx="5489">
                  <c:v>42.890625</c:v>
                </c:pt>
                <c:pt idx="5490">
                  <c:v>42.8984375</c:v>
                </c:pt>
                <c:pt idx="5491">
                  <c:v>42.90625</c:v>
                </c:pt>
                <c:pt idx="5492">
                  <c:v>42.9140625</c:v>
                </c:pt>
                <c:pt idx="5493">
                  <c:v>42.921875</c:v>
                </c:pt>
                <c:pt idx="5494">
                  <c:v>42.9296875</c:v>
                </c:pt>
                <c:pt idx="5495">
                  <c:v>42.9375</c:v>
                </c:pt>
                <c:pt idx="5496">
                  <c:v>42.9453125</c:v>
                </c:pt>
                <c:pt idx="5497">
                  <c:v>42.953125</c:v>
                </c:pt>
                <c:pt idx="5498">
                  <c:v>42.9609375</c:v>
                </c:pt>
                <c:pt idx="5499">
                  <c:v>42.96875</c:v>
                </c:pt>
                <c:pt idx="5500">
                  <c:v>42.9765625</c:v>
                </c:pt>
                <c:pt idx="5501">
                  <c:v>42.984375</c:v>
                </c:pt>
                <c:pt idx="5502">
                  <c:v>42.9921875</c:v>
                </c:pt>
                <c:pt idx="5503">
                  <c:v>43</c:v>
                </c:pt>
                <c:pt idx="5504">
                  <c:v>43.0078125</c:v>
                </c:pt>
                <c:pt idx="5505">
                  <c:v>43.015625</c:v>
                </c:pt>
                <c:pt idx="5506">
                  <c:v>43.0234375</c:v>
                </c:pt>
                <c:pt idx="5507">
                  <c:v>43.03125</c:v>
                </c:pt>
                <c:pt idx="5508">
                  <c:v>43.0390625</c:v>
                </c:pt>
                <c:pt idx="5509">
                  <c:v>43.046875</c:v>
                </c:pt>
                <c:pt idx="5510">
                  <c:v>43.0546875</c:v>
                </c:pt>
                <c:pt idx="5511">
                  <c:v>43.0625</c:v>
                </c:pt>
                <c:pt idx="5512">
                  <c:v>43.0703125</c:v>
                </c:pt>
                <c:pt idx="5513">
                  <c:v>43.078125</c:v>
                </c:pt>
                <c:pt idx="5514">
                  <c:v>43.0859375</c:v>
                </c:pt>
                <c:pt idx="5515">
                  <c:v>43.09375</c:v>
                </c:pt>
                <c:pt idx="5516">
                  <c:v>43.1015625</c:v>
                </c:pt>
                <c:pt idx="5517">
                  <c:v>43.109375</c:v>
                </c:pt>
                <c:pt idx="5518">
                  <c:v>43.1171875</c:v>
                </c:pt>
                <c:pt idx="5519">
                  <c:v>43.125</c:v>
                </c:pt>
                <c:pt idx="5520">
                  <c:v>43.1328125</c:v>
                </c:pt>
                <c:pt idx="5521">
                  <c:v>43.140625</c:v>
                </c:pt>
                <c:pt idx="5522">
                  <c:v>43.1484375</c:v>
                </c:pt>
                <c:pt idx="5523">
                  <c:v>43.15625</c:v>
                </c:pt>
                <c:pt idx="5524">
                  <c:v>43.1640625</c:v>
                </c:pt>
                <c:pt idx="5525">
                  <c:v>43.171875</c:v>
                </c:pt>
                <c:pt idx="5526">
                  <c:v>43.1796875</c:v>
                </c:pt>
                <c:pt idx="5527">
                  <c:v>43.1875</c:v>
                </c:pt>
                <c:pt idx="5528">
                  <c:v>43.1953125</c:v>
                </c:pt>
                <c:pt idx="5529">
                  <c:v>43.203125</c:v>
                </c:pt>
                <c:pt idx="5530">
                  <c:v>43.2109375</c:v>
                </c:pt>
                <c:pt idx="5531">
                  <c:v>43.21875</c:v>
                </c:pt>
                <c:pt idx="5532">
                  <c:v>43.2265625</c:v>
                </c:pt>
                <c:pt idx="5533">
                  <c:v>43.234375</c:v>
                </c:pt>
                <c:pt idx="5534">
                  <c:v>43.2421875</c:v>
                </c:pt>
                <c:pt idx="5535">
                  <c:v>43.25</c:v>
                </c:pt>
                <c:pt idx="5536">
                  <c:v>43.2578125</c:v>
                </c:pt>
                <c:pt idx="5537">
                  <c:v>43.265625</c:v>
                </c:pt>
                <c:pt idx="5538">
                  <c:v>43.2734375</c:v>
                </c:pt>
                <c:pt idx="5539">
                  <c:v>43.28125</c:v>
                </c:pt>
                <c:pt idx="5540">
                  <c:v>43.2890625</c:v>
                </c:pt>
                <c:pt idx="5541">
                  <c:v>43.296875</c:v>
                </c:pt>
                <c:pt idx="5542">
                  <c:v>43.3046875</c:v>
                </c:pt>
                <c:pt idx="5543">
                  <c:v>43.3125</c:v>
                </c:pt>
                <c:pt idx="5544">
                  <c:v>43.3203125</c:v>
                </c:pt>
                <c:pt idx="5545">
                  <c:v>43.328125</c:v>
                </c:pt>
                <c:pt idx="5546">
                  <c:v>43.3359375</c:v>
                </c:pt>
                <c:pt idx="5547">
                  <c:v>43.34375</c:v>
                </c:pt>
                <c:pt idx="5548">
                  <c:v>43.3515625</c:v>
                </c:pt>
                <c:pt idx="5549">
                  <c:v>43.359375</c:v>
                </c:pt>
                <c:pt idx="5550">
                  <c:v>43.3671875</c:v>
                </c:pt>
                <c:pt idx="5551">
                  <c:v>43.375</c:v>
                </c:pt>
                <c:pt idx="5552">
                  <c:v>43.3828125</c:v>
                </c:pt>
                <c:pt idx="5553">
                  <c:v>43.390625</c:v>
                </c:pt>
                <c:pt idx="5554">
                  <c:v>43.3984375</c:v>
                </c:pt>
                <c:pt idx="5555">
                  <c:v>43.40625</c:v>
                </c:pt>
                <c:pt idx="5556">
                  <c:v>43.4140625</c:v>
                </c:pt>
                <c:pt idx="5557">
                  <c:v>43.421875</c:v>
                </c:pt>
                <c:pt idx="5558">
                  <c:v>43.4296875</c:v>
                </c:pt>
                <c:pt idx="5559">
                  <c:v>43.4375</c:v>
                </c:pt>
                <c:pt idx="5560">
                  <c:v>43.4453125</c:v>
                </c:pt>
                <c:pt idx="5561">
                  <c:v>43.453125</c:v>
                </c:pt>
                <c:pt idx="5562">
                  <c:v>43.4609375</c:v>
                </c:pt>
                <c:pt idx="5563">
                  <c:v>43.46875</c:v>
                </c:pt>
                <c:pt idx="5564">
                  <c:v>43.4765625</c:v>
                </c:pt>
                <c:pt idx="5565">
                  <c:v>43.484375</c:v>
                </c:pt>
                <c:pt idx="5566">
                  <c:v>43.4921875</c:v>
                </c:pt>
                <c:pt idx="5567">
                  <c:v>43.5</c:v>
                </c:pt>
                <c:pt idx="5568">
                  <c:v>43.5078125</c:v>
                </c:pt>
                <c:pt idx="5569">
                  <c:v>43.515625</c:v>
                </c:pt>
                <c:pt idx="5570">
                  <c:v>43.5234375</c:v>
                </c:pt>
                <c:pt idx="5571">
                  <c:v>43.53125</c:v>
                </c:pt>
                <c:pt idx="5572">
                  <c:v>43.5390625</c:v>
                </c:pt>
                <c:pt idx="5573">
                  <c:v>43.546875</c:v>
                </c:pt>
                <c:pt idx="5574">
                  <c:v>43.5546875</c:v>
                </c:pt>
                <c:pt idx="5575">
                  <c:v>43.5625</c:v>
                </c:pt>
                <c:pt idx="5576">
                  <c:v>43.5703125</c:v>
                </c:pt>
                <c:pt idx="5577">
                  <c:v>43.578125</c:v>
                </c:pt>
                <c:pt idx="5578">
                  <c:v>43.5859375</c:v>
                </c:pt>
                <c:pt idx="5579">
                  <c:v>43.59375</c:v>
                </c:pt>
                <c:pt idx="5580">
                  <c:v>43.6015625</c:v>
                </c:pt>
                <c:pt idx="5581">
                  <c:v>43.609375</c:v>
                </c:pt>
                <c:pt idx="5582">
                  <c:v>43.6171875</c:v>
                </c:pt>
                <c:pt idx="5583">
                  <c:v>43.625</c:v>
                </c:pt>
                <c:pt idx="5584">
                  <c:v>43.6328125</c:v>
                </c:pt>
                <c:pt idx="5585">
                  <c:v>43.640625</c:v>
                </c:pt>
                <c:pt idx="5586">
                  <c:v>43.6484375</c:v>
                </c:pt>
                <c:pt idx="5587">
                  <c:v>43.65625</c:v>
                </c:pt>
                <c:pt idx="5588">
                  <c:v>43.6640625</c:v>
                </c:pt>
                <c:pt idx="5589">
                  <c:v>43.671875</c:v>
                </c:pt>
                <c:pt idx="5590">
                  <c:v>43.6796875</c:v>
                </c:pt>
                <c:pt idx="5591">
                  <c:v>43.6875</c:v>
                </c:pt>
                <c:pt idx="5592">
                  <c:v>43.6953125</c:v>
                </c:pt>
                <c:pt idx="5593">
                  <c:v>43.703125</c:v>
                </c:pt>
                <c:pt idx="5594">
                  <c:v>43.7109375</c:v>
                </c:pt>
                <c:pt idx="5595">
                  <c:v>43.71875</c:v>
                </c:pt>
                <c:pt idx="5596">
                  <c:v>43.7265625</c:v>
                </c:pt>
                <c:pt idx="5597">
                  <c:v>43.734375</c:v>
                </c:pt>
                <c:pt idx="5598">
                  <c:v>43.7421875</c:v>
                </c:pt>
                <c:pt idx="5599">
                  <c:v>43.75</c:v>
                </c:pt>
                <c:pt idx="5600">
                  <c:v>43.7578125</c:v>
                </c:pt>
                <c:pt idx="5601">
                  <c:v>43.765625</c:v>
                </c:pt>
                <c:pt idx="5602">
                  <c:v>43.7734375</c:v>
                </c:pt>
                <c:pt idx="5603">
                  <c:v>43.78125</c:v>
                </c:pt>
                <c:pt idx="5604">
                  <c:v>43.7890625</c:v>
                </c:pt>
                <c:pt idx="5605">
                  <c:v>43.796875</c:v>
                </c:pt>
                <c:pt idx="5606">
                  <c:v>43.8046875</c:v>
                </c:pt>
                <c:pt idx="5607">
                  <c:v>43.8125</c:v>
                </c:pt>
                <c:pt idx="5608">
                  <c:v>43.8203125</c:v>
                </c:pt>
                <c:pt idx="5609">
                  <c:v>43.828125</c:v>
                </c:pt>
                <c:pt idx="5610">
                  <c:v>43.8359375</c:v>
                </c:pt>
                <c:pt idx="5611">
                  <c:v>43.84375</c:v>
                </c:pt>
                <c:pt idx="5612">
                  <c:v>43.8515625</c:v>
                </c:pt>
                <c:pt idx="5613">
                  <c:v>43.859375</c:v>
                </c:pt>
                <c:pt idx="5614">
                  <c:v>43.8671875</c:v>
                </c:pt>
                <c:pt idx="5615">
                  <c:v>43.875</c:v>
                </c:pt>
                <c:pt idx="5616">
                  <c:v>43.8828125</c:v>
                </c:pt>
                <c:pt idx="5617">
                  <c:v>43.890625</c:v>
                </c:pt>
                <c:pt idx="5618">
                  <c:v>43.8984375</c:v>
                </c:pt>
                <c:pt idx="5619">
                  <c:v>43.90625</c:v>
                </c:pt>
                <c:pt idx="5620">
                  <c:v>43.9140625</c:v>
                </c:pt>
                <c:pt idx="5621">
                  <c:v>43.921875</c:v>
                </c:pt>
                <c:pt idx="5622">
                  <c:v>43.9296875</c:v>
                </c:pt>
                <c:pt idx="5623">
                  <c:v>43.9375</c:v>
                </c:pt>
                <c:pt idx="5624">
                  <c:v>43.9453125</c:v>
                </c:pt>
                <c:pt idx="5625">
                  <c:v>43.953125</c:v>
                </c:pt>
                <c:pt idx="5626">
                  <c:v>43.9609375</c:v>
                </c:pt>
                <c:pt idx="5627">
                  <c:v>43.96875</c:v>
                </c:pt>
                <c:pt idx="5628">
                  <c:v>43.9765625</c:v>
                </c:pt>
                <c:pt idx="5629">
                  <c:v>43.984375</c:v>
                </c:pt>
                <c:pt idx="5630">
                  <c:v>43.9921875</c:v>
                </c:pt>
                <c:pt idx="5631">
                  <c:v>44</c:v>
                </c:pt>
                <c:pt idx="5632">
                  <c:v>44.0078125</c:v>
                </c:pt>
                <c:pt idx="5633">
                  <c:v>44.015625</c:v>
                </c:pt>
                <c:pt idx="5634">
                  <c:v>44.0234375</c:v>
                </c:pt>
                <c:pt idx="5635">
                  <c:v>44.03125</c:v>
                </c:pt>
                <c:pt idx="5636">
                  <c:v>44.0390625</c:v>
                </c:pt>
                <c:pt idx="5637">
                  <c:v>44.046875</c:v>
                </c:pt>
                <c:pt idx="5638">
                  <c:v>44.0546875</c:v>
                </c:pt>
                <c:pt idx="5639">
                  <c:v>44.0625</c:v>
                </c:pt>
                <c:pt idx="5640">
                  <c:v>44.0703125</c:v>
                </c:pt>
                <c:pt idx="5641">
                  <c:v>44.078125</c:v>
                </c:pt>
                <c:pt idx="5642">
                  <c:v>44.0859375</c:v>
                </c:pt>
                <c:pt idx="5643">
                  <c:v>44.09375</c:v>
                </c:pt>
                <c:pt idx="5644">
                  <c:v>44.1015625</c:v>
                </c:pt>
                <c:pt idx="5645">
                  <c:v>44.109375</c:v>
                </c:pt>
                <c:pt idx="5646">
                  <c:v>44.1171875</c:v>
                </c:pt>
                <c:pt idx="5647">
                  <c:v>44.125</c:v>
                </c:pt>
                <c:pt idx="5648">
                  <c:v>44.1328125</c:v>
                </c:pt>
                <c:pt idx="5649">
                  <c:v>44.140625</c:v>
                </c:pt>
                <c:pt idx="5650">
                  <c:v>44.1484375</c:v>
                </c:pt>
                <c:pt idx="5651">
                  <c:v>44.15625</c:v>
                </c:pt>
                <c:pt idx="5652">
                  <c:v>44.1640625</c:v>
                </c:pt>
                <c:pt idx="5653">
                  <c:v>44.171875</c:v>
                </c:pt>
                <c:pt idx="5654">
                  <c:v>44.1796875</c:v>
                </c:pt>
                <c:pt idx="5655">
                  <c:v>44.1875</c:v>
                </c:pt>
                <c:pt idx="5656">
                  <c:v>44.1953125</c:v>
                </c:pt>
                <c:pt idx="5657">
                  <c:v>44.203125</c:v>
                </c:pt>
                <c:pt idx="5658">
                  <c:v>44.2109375</c:v>
                </c:pt>
                <c:pt idx="5659">
                  <c:v>44.21875</c:v>
                </c:pt>
                <c:pt idx="5660">
                  <c:v>44.2265625</c:v>
                </c:pt>
                <c:pt idx="5661">
                  <c:v>44.234375</c:v>
                </c:pt>
                <c:pt idx="5662">
                  <c:v>44.2421875</c:v>
                </c:pt>
                <c:pt idx="5663">
                  <c:v>44.25</c:v>
                </c:pt>
                <c:pt idx="5664">
                  <c:v>44.2578125</c:v>
                </c:pt>
                <c:pt idx="5665">
                  <c:v>44.265625</c:v>
                </c:pt>
                <c:pt idx="5666">
                  <c:v>44.2734375</c:v>
                </c:pt>
                <c:pt idx="5667">
                  <c:v>44.28125</c:v>
                </c:pt>
                <c:pt idx="5668">
                  <c:v>44.2890625</c:v>
                </c:pt>
                <c:pt idx="5669">
                  <c:v>44.296875</c:v>
                </c:pt>
                <c:pt idx="5670">
                  <c:v>44.3046875</c:v>
                </c:pt>
                <c:pt idx="5671">
                  <c:v>44.3125</c:v>
                </c:pt>
                <c:pt idx="5672">
                  <c:v>44.3203125</c:v>
                </c:pt>
                <c:pt idx="5673">
                  <c:v>44.328125</c:v>
                </c:pt>
                <c:pt idx="5674">
                  <c:v>44.3359375</c:v>
                </c:pt>
                <c:pt idx="5675">
                  <c:v>44.34375</c:v>
                </c:pt>
                <c:pt idx="5676">
                  <c:v>44.3515625</c:v>
                </c:pt>
                <c:pt idx="5677">
                  <c:v>44.359375</c:v>
                </c:pt>
                <c:pt idx="5678">
                  <c:v>44.3671875</c:v>
                </c:pt>
                <c:pt idx="5679">
                  <c:v>44.375</c:v>
                </c:pt>
                <c:pt idx="5680">
                  <c:v>44.3828125</c:v>
                </c:pt>
                <c:pt idx="5681">
                  <c:v>44.390625</c:v>
                </c:pt>
                <c:pt idx="5682">
                  <c:v>44.3984375</c:v>
                </c:pt>
                <c:pt idx="5683">
                  <c:v>44.40625</c:v>
                </c:pt>
                <c:pt idx="5684">
                  <c:v>44.4140625</c:v>
                </c:pt>
                <c:pt idx="5685">
                  <c:v>44.421875</c:v>
                </c:pt>
                <c:pt idx="5686">
                  <c:v>44.4296875</c:v>
                </c:pt>
                <c:pt idx="5687">
                  <c:v>44.4375</c:v>
                </c:pt>
                <c:pt idx="5688">
                  <c:v>44.4453125</c:v>
                </c:pt>
                <c:pt idx="5689">
                  <c:v>44.453125</c:v>
                </c:pt>
                <c:pt idx="5690">
                  <c:v>44.4609375</c:v>
                </c:pt>
                <c:pt idx="5691">
                  <c:v>44.46875</c:v>
                </c:pt>
                <c:pt idx="5692">
                  <c:v>44.4765625</c:v>
                </c:pt>
                <c:pt idx="5693">
                  <c:v>44.484375</c:v>
                </c:pt>
                <c:pt idx="5694">
                  <c:v>44.4921875</c:v>
                </c:pt>
                <c:pt idx="5695">
                  <c:v>44.5</c:v>
                </c:pt>
                <c:pt idx="5696">
                  <c:v>44.5078125</c:v>
                </c:pt>
                <c:pt idx="5697">
                  <c:v>44.515625</c:v>
                </c:pt>
                <c:pt idx="5698">
                  <c:v>44.5234375</c:v>
                </c:pt>
                <c:pt idx="5699">
                  <c:v>44.53125</c:v>
                </c:pt>
                <c:pt idx="5700">
                  <c:v>44.5390625</c:v>
                </c:pt>
                <c:pt idx="5701">
                  <c:v>44.546875</c:v>
                </c:pt>
                <c:pt idx="5702">
                  <c:v>44.5546875</c:v>
                </c:pt>
                <c:pt idx="5703">
                  <c:v>44.5625</c:v>
                </c:pt>
                <c:pt idx="5704">
                  <c:v>44.5703125</c:v>
                </c:pt>
                <c:pt idx="5705">
                  <c:v>44.578125</c:v>
                </c:pt>
                <c:pt idx="5706">
                  <c:v>44.5859375</c:v>
                </c:pt>
                <c:pt idx="5707">
                  <c:v>44.59375</c:v>
                </c:pt>
                <c:pt idx="5708">
                  <c:v>44.6015625</c:v>
                </c:pt>
                <c:pt idx="5709">
                  <c:v>44.609375</c:v>
                </c:pt>
                <c:pt idx="5710">
                  <c:v>44.6171875</c:v>
                </c:pt>
                <c:pt idx="5711">
                  <c:v>44.625</c:v>
                </c:pt>
                <c:pt idx="5712">
                  <c:v>44.6328125</c:v>
                </c:pt>
                <c:pt idx="5713">
                  <c:v>44.640625</c:v>
                </c:pt>
                <c:pt idx="5714">
                  <c:v>44.6484375</c:v>
                </c:pt>
                <c:pt idx="5715">
                  <c:v>44.65625</c:v>
                </c:pt>
                <c:pt idx="5716">
                  <c:v>44.6640625</c:v>
                </c:pt>
                <c:pt idx="5717">
                  <c:v>44.671875</c:v>
                </c:pt>
                <c:pt idx="5718">
                  <c:v>44.6796875</c:v>
                </c:pt>
                <c:pt idx="5719">
                  <c:v>44.6875</c:v>
                </c:pt>
                <c:pt idx="5720">
                  <c:v>44.6953125</c:v>
                </c:pt>
                <c:pt idx="5721">
                  <c:v>44.703125</c:v>
                </c:pt>
                <c:pt idx="5722">
                  <c:v>44.7109375</c:v>
                </c:pt>
                <c:pt idx="5723">
                  <c:v>44.71875</c:v>
                </c:pt>
                <c:pt idx="5724">
                  <c:v>44.7265625</c:v>
                </c:pt>
                <c:pt idx="5725">
                  <c:v>44.734375</c:v>
                </c:pt>
                <c:pt idx="5726">
                  <c:v>44.7421875</c:v>
                </c:pt>
                <c:pt idx="5727">
                  <c:v>44.75</c:v>
                </c:pt>
                <c:pt idx="5728">
                  <c:v>44.7578125</c:v>
                </c:pt>
                <c:pt idx="5729">
                  <c:v>44.765625</c:v>
                </c:pt>
                <c:pt idx="5730">
                  <c:v>44.7734375</c:v>
                </c:pt>
                <c:pt idx="5731">
                  <c:v>44.78125</c:v>
                </c:pt>
                <c:pt idx="5732">
                  <c:v>44.7890625</c:v>
                </c:pt>
                <c:pt idx="5733">
                  <c:v>44.796875</c:v>
                </c:pt>
                <c:pt idx="5734">
                  <c:v>44.8046875</c:v>
                </c:pt>
                <c:pt idx="5735">
                  <c:v>44.8125</c:v>
                </c:pt>
                <c:pt idx="5736">
                  <c:v>44.8203125</c:v>
                </c:pt>
                <c:pt idx="5737">
                  <c:v>44.828125</c:v>
                </c:pt>
                <c:pt idx="5738">
                  <c:v>44.8359375</c:v>
                </c:pt>
                <c:pt idx="5739">
                  <c:v>44.84375</c:v>
                </c:pt>
                <c:pt idx="5740">
                  <c:v>44.8515625</c:v>
                </c:pt>
                <c:pt idx="5741">
                  <c:v>44.859375</c:v>
                </c:pt>
                <c:pt idx="5742">
                  <c:v>44.8671875</c:v>
                </c:pt>
                <c:pt idx="5743">
                  <c:v>44.875</c:v>
                </c:pt>
                <c:pt idx="5744">
                  <c:v>44.8828125</c:v>
                </c:pt>
                <c:pt idx="5745">
                  <c:v>44.890625</c:v>
                </c:pt>
                <c:pt idx="5746">
                  <c:v>44.8984375</c:v>
                </c:pt>
                <c:pt idx="5747">
                  <c:v>44.90625</c:v>
                </c:pt>
                <c:pt idx="5748">
                  <c:v>44.9140625</c:v>
                </c:pt>
                <c:pt idx="5749">
                  <c:v>44.921875</c:v>
                </c:pt>
                <c:pt idx="5750">
                  <c:v>44.9296875</c:v>
                </c:pt>
                <c:pt idx="5751">
                  <c:v>44.9375</c:v>
                </c:pt>
                <c:pt idx="5752">
                  <c:v>44.9453125</c:v>
                </c:pt>
                <c:pt idx="5753">
                  <c:v>44.953125</c:v>
                </c:pt>
                <c:pt idx="5754">
                  <c:v>44.9609375</c:v>
                </c:pt>
                <c:pt idx="5755">
                  <c:v>44.96875</c:v>
                </c:pt>
                <c:pt idx="5756">
                  <c:v>44.9765625</c:v>
                </c:pt>
                <c:pt idx="5757">
                  <c:v>44.984375</c:v>
                </c:pt>
                <c:pt idx="5758">
                  <c:v>44.9921875</c:v>
                </c:pt>
                <c:pt idx="5759">
                  <c:v>45</c:v>
                </c:pt>
                <c:pt idx="5760">
                  <c:v>45.0078125</c:v>
                </c:pt>
                <c:pt idx="5761">
                  <c:v>45.015625</c:v>
                </c:pt>
                <c:pt idx="5762">
                  <c:v>45.0234375</c:v>
                </c:pt>
                <c:pt idx="5763">
                  <c:v>45.03125</c:v>
                </c:pt>
                <c:pt idx="5764">
                  <c:v>45.0390625</c:v>
                </c:pt>
                <c:pt idx="5765">
                  <c:v>45.046875</c:v>
                </c:pt>
                <c:pt idx="5766">
                  <c:v>45.0546875</c:v>
                </c:pt>
                <c:pt idx="5767">
                  <c:v>45.0625</c:v>
                </c:pt>
                <c:pt idx="5768">
                  <c:v>45.0703125</c:v>
                </c:pt>
                <c:pt idx="5769">
                  <c:v>45.078125</c:v>
                </c:pt>
                <c:pt idx="5770">
                  <c:v>45.0859375</c:v>
                </c:pt>
                <c:pt idx="5771">
                  <c:v>45.09375</c:v>
                </c:pt>
                <c:pt idx="5772">
                  <c:v>45.1015625</c:v>
                </c:pt>
                <c:pt idx="5773">
                  <c:v>45.109375</c:v>
                </c:pt>
                <c:pt idx="5774">
                  <c:v>45.1171875</c:v>
                </c:pt>
                <c:pt idx="5775">
                  <c:v>45.125</c:v>
                </c:pt>
                <c:pt idx="5776">
                  <c:v>45.1328125</c:v>
                </c:pt>
                <c:pt idx="5777">
                  <c:v>45.140625</c:v>
                </c:pt>
                <c:pt idx="5778">
                  <c:v>45.1484375</c:v>
                </c:pt>
                <c:pt idx="5779">
                  <c:v>45.15625</c:v>
                </c:pt>
                <c:pt idx="5780">
                  <c:v>45.1640625</c:v>
                </c:pt>
                <c:pt idx="5781">
                  <c:v>45.171875</c:v>
                </c:pt>
                <c:pt idx="5782">
                  <c:v>45.1796875</c:v>
                </c:pt>
                <c:pt idx="5783">
                  <c:v>45.1875</c:v>
                </c:pt>
                <c:pt idx="5784">
                  <c:v>45.1953125</c:v>
                </c:pt>
                <c:pt idx="5785">
                  <c:v>45.203125</c:v>
                </c:pt>
                <c:pt idx="5786">
                  <c:v>45.2109375</c:v>
                </c:pt>
                <c:pt idx="5787">
                  <c:v>45.21875</c:v>
                </c:pt>
                <c:pt idx="5788">
                  <c:v>45.2265625</c:v>
                </c:pt>
                <c:pt idx="5789">
                  <c:v>45.234375</c:v>
                </c:pt>
                <c:pt idx="5790">
                  <c:v>45.2421875</c:v>
                </c:pt>
                <c:pt idx="5791">
                  <c:v>45.25</c:v>
                </c:pt>
                <c:pt idx="5792">
                  <c:v>45.2578125</c:v>
                </c:pt>
                <c:pt idx="5793">
                  <c:v>45.265625</c:v>
                </c:pt>
                <c:pt idx="5794">
                  <c:v>45.2734375</c:v>
                </c:pt>
                <c:pt idx="5795">
                  <c:v>45.28125</c:v>
                </c:pt>
                <c:pt idx="5796">
                  <c:v>45.2890625</c:v>
                </c:pt>
                <c:pt idx="5797">
                  <c:v>45.296875</c:v>
                </c:pt>
                <c:pt idx="5798">
                  <c:v>45.3046875</c:v>
                </c:pt>
                <c:pt idx="5799">
                  <c:v>45.3125</c:v>
                </c:pt>
                <c:pt idx="5800">
                  <c:v>45.3203125</c:v>
                </c:pt>
                <c:pt idx="5801">
                  <c:v>45.328125</c:v>
                </c:pt>
                <c:pt idx="5802">
                  <c:v>45.3359375</c:v>
                </c:pt>
                <c:pt idx="5803">
                  <c:v>45.34375</c:v>
                </c:pt>
                <c:pt idx="5804">
                  <c:v>45.3515625</c:v>
                </c:pt>
                <c:pt idx="5805">
                  <c:v>45.359375</c:v>
                </c:pt>
                <c:pt idx="5806">
                  <c:v>45.3671875</c:v>
                </c:pt>
                <c:pt idx="5807">
                  <c:v>45.375</c:v>
                </c:pt>
                <c:pt idx="5808">
                  <c:v>45.3828125</c:v>
                </c:pt>
                <c:pt idx="5809">
                  <c:v>45.390625</c:v>
                </c:pt>
                <c:pt idx="5810">
                  <c:v>45.3984375</c:v>
                </c:pt>
                <c:pt idx="5811">
                  <c:v>45.40625</c:v>
                </c:pt>
                <c:pt idx="5812">
                  <c:v>45.4140625</c:v>
                </c:pt>
                <c:pt idx="5813">
                  <c:v>45.421875</c:v>
                </c:pt>
                <c:pt idx="5814">
                  <c:v>45.4296875</c:v>
                </c:pt>
                <c:pt idx="5815">
                  <c:v>45.4375</c:v>
                </c:pt>
                <c:pt idx="5816">
                  <c:v>45.4453125</c:v>
                </c:pt>
                <c:pt idx="5817">
                  <c:v>45.453125</c:v>
                </c:pt>
                <c:pt idx="5818">
                  <c:v>45.4609375</c:v>
                </c:pt>
                <c:pt idx="5819">
                  <c:v>45.46875</c:v>
                </c:pt>
                <c:pt idx="5820">
                  <c:v>45.4765625</c:v>
                </c:pt>
                <c:pt idx="5821">
                  <c:v>45.484375</c:v>
                </c:pt>
                <c:pt idx="5822">
                  <c:v>45.4921875</c:v>
                </c:pt>
                <c:pt idx="5823">
                  <c:v>45.5</c:v>
                </c:pt>
                <c:pt idx="5824">
                  <c:v>45.5078125</c:v>
                </c:pt>
                <c:pt idx="5825">
                  <c:v>45.515625</c:v>
                </c:pt>
                <c:pt idx="5826">
                  <c:v>45.5234375</c:v>
                </c:pt>
                <c:pt idx="5827">
                  <c:v>45.53125</c:v>
                </c:pt>
                <c:pt idx="5828">
                  <c:v>45.5390625</c:v>
                </c:pt>
                <c:pt idx="5829">
                  <c:v>45.546875</c:v>
                </c:pt>
                <c:pt idx="5830">
                  <c:v>45.5546875</c:v>
                </c:pt>
                <c:pt idx="5831">
                  <c:v>45.5625</c:v>
                </c:pt>
                <c:pt idx="5832">
                  <c:v>45.5703125</c:v>
                </c:pt>
                <c:pt idx="5833">
                  <c:v>45.578125</c:v>
                </c:pt>
                <c:pt idx="5834">
                  <c:v>45.5859375</c:v>
                </c:pt>
                <c:pt idx="5835">
                  <c:v>45.59375</c:v>
                </c:pt>
                <c:pt idx="5836">
                  <c:v>45.6015625</c:v>
                </c:pt>
                <c:pt idx="5837">
                  <c:v>45.609375</c:v>
                </c:pt>
                <c:pt idx="5838">
                  <c:v>45.6171875</c:v>
                </c:pt>
                <c:pt idx="5839">
                  <c:v>45.625</c:v>
                </c:pt>
                <c:pt idx="5840">
                  <c:v>45.6328125</c:v>
                </c:pt>
                <c:pt idx="5841">
                  <c:v>45.640625</c:v>
                </c:pt>
                <c:pt idx="5842">
                  <c:v>45.6484375</c:v>
                </c:pt>
                <c:pt idx="5843">
                  <c:v>45.65625</c:v>
                </c:pt>
                <c:pt idx="5844">
                  <c:v>45.6640625</c:v>
                </c:pt>
                <c:pt idx="5845">
                  <c:v>45.671875</c:v>
                </c:pt>
                <c:pt idx="5846">
                  <c:v>45.6796875</c:v>
                </c:pt>
                <c:pt idx="5847">
                  <c:v>45.6875</c:v>
                </c:pt>
                <c:pt idx="5848">
                  <c:v>45.6953125</c:v>
                </c:pt>
                <c:pt idx="5849">
                  <c:v>45.703125</c:v>
                </c:pt>
                <c:pt idx="5850">
                  <c:v>45.7109375</c:v>
                </c:pt>
                <c:pt idx="5851">
                  <c:v>45.71875</c:v>
                </c:pt>
                <c:pt idx="5852">
                  <c:v>45.7265625</c:v>
                </c:pt>
                <c:pt idx="5853">
                  <c:v>45.734375</c:v>
                </c:pt>
                <c:pt idx="5854">
                  <c:v>45.7421875</c:v>
                </c:pt>
                <c:pt idx="5855">
                  <c:v>45.75</c:v>
                </c:pt>
                <c:pt idx="5856">
                  <c:v>45.7578125</c:v>
                </c:pt>
                <c:pt idx="5857">
                  <c:v>45.765625</c:v>
                </c:pt>
                <c:pt idx="5858">
                  <c:v>45.7734375</c:v>
                </c:pt>
                <c:pt idx="5859">
                  <c:v>45.78125</c:v>
                </c:pt>
                <c:pt idx="5860">
                  <c:v>45.7890625</c:v>
                </c:pt>
                <c:pt idx="5861">
                  <c:v>45.796875</c:v>
                </c:pt>
                <c:pt idx="5862">
                  <c:v>45.8046875</c:v>
                </c:pt>
                <c:pt idx="5863">
                  <c:v>45.8125</c:v>
                </c:pt>
                <c:pt idx="5864">
                  <c:v>45.8203125</c:v>
                </c:pt>
                <c:pt idx="5865">
                  <c:v>45.828125</c:v>
                </c:pt>
                <c:pt idx="5866">
                  <c:v>45.8359375</c:v>
                </c:pt>
                <c:pt idx="5867">
                  <c:v>45.84375</c:v>
                </c:pt>
                <c:pt idx="5868">
                  <c:v>45.8515625</c:v>
                </c:pt>
                <c:pt idx="5869">
                  <c:v>45.859375</c:v>
                </c:pt>
                <c:pt idx="5870">
                  <c:v>45.8671875</c:v>
                </c:pt>
                <c:pt idx="5871">
                  <c:v>45.875</c:v>
                </c:pt>
                <c:pt idx="5872">
                  <c:v>45.8828125</c:v>
                </c:pt>
                <c:pt idx="5873">
                  <c:v>45.890625</c:v>
                </c:pt>
                <c:pt idx="5874">
                  <c:v>45.8984375</c:v>
                </c:pt>
                <c:pt idx="5875">
                  <c:v>45.90625</c:v>
                </c:pt>
                <c:pt idx="5876">
                  <c:v>45.9140625</c:v>
                </c:pt>
                <c:pt idx="5877">
                  <c:v>45.921875</c:v>
                </c:pt>
                <c:pt idx="5878">
                  <c:v>45.9296875</c:v>
                </c:pt>
                <c:pt idx="5879">
                  <c:v>45.9375</c:v>
                </c:pt>
                <c:pt idx="5880">
                  <c:v>45.9453125</c:v>
                </c:pt>
                <c:pt idx="5881">
                  <c:v>45.953125</c:v>
                </c:pt>
                <c:pt idx="5882">
                  <c:v>45.9609375</c:v>
                </c:pt>
                <c:pt idx="5883">
                  <c:v>45.96875</c:v>
                </c:pt>
                <c:pt idx="5884">
                  <c:v>45.9765625</c:v>
                </c:pt>
                <c:pt idx="5885">
                  <c:v>45.984375</c:v>
                </c:pt>
                <c:pt idx="5886">
                  <c:v>45.9921875</c:v>
                </c:pt>
                <c:pt idx="5887">
                  <c:v>46</c:v>
                </c:pt>
                <c:pt idx="5888">
                  <c:v>46.0078125</c:v>
                </c:pt>
                <c:pt idx="5889">
                  <c:v>46.015625</c:v>
                </c:pt>
                <c:pt idx="5890">
                  <c:v>46.0234375</c:v>
                </c:pt>
                <c:pt idx="5891">
                  <c:v>46.03125</c:v>
                </c:pt>
                <c:pt idx="5892">
                  <c:v>46.0390625</c:v>
                </c:pt>
                <c:pt idx="5893">
                  <c:v>46.046875</c:v>
                </c:pt>
                <c:pt idx="5894">
                  <c:v>46.0546875</c:v>
                </c:pt>
                <c:pt idx="5895">
                  <c:v>46.0625</c:v>
                </c:pt>
                <c:pt idx="5896">
                  <c:v>46.0703125</c:v>
                </c:pt>
                <c:pt idx="5897">
                  <c:v>46.078125</c:v>
                </c:pt>
                <c:pt idx="5898">
                  <c:v>46.0859375</c:v>
                </c:pt>
                <c:pt idx="5899">
                  <c:v>46.09375</c:v>
                </c:pt>
                <c:pt idx="5900">
                  <c:v>46.1015625</c:v>
                </c:pt>
                <c:pt idx="5901">
                  <c:v>46.109375</c:v>
                </c:pt>
                <c:pt idx="5902">
                  <c:v>46.1171875</c:v>
                </c:pt>
                <c:pt idx="5903">
                  <c:v>46.125</c:v>
                </c:pt>
                <c:pt idx="5904">
                  <c:v>46.1328125</c:v>
                </c:pt>
                <c:pt idx="5905">
                  <c:v>46.140625</c:v>
                </c:pt>
                <c:pt idx="5906">
                  <c:v>46.1484375</c:v>
                </c:pt>
                <c:pt idx="5907">
                  <c:v>46.15625</c:v>
                </c:pt>
                <c:pt idx="5908">
                  <c:v>46.1640625</c:v>
                </c:pt>
                <c:pt idx="5909">
                  <c:v>46.171875</c:v>
                </c:pt>
                <c:pt idx="5910">
                  <c:v>46.1796875</c:v>
                </c:pt>
                <c:pt idx="5911">
                  <c:v>46.1875</c:v>
                </c:pt>
                <c:pt idx="5912">
                  <c:v>46.1953125</c:v>
                </c:pt>
                <c:pt idx="5913">
                  <c:v>46.203125</c:v>
                </c:pt>
                <c:pt idx="5914">
                  <c:v>46.2109375</c:v>
                </c:pt>
                <c:pt idx="5915">
                  <c:v>46.21875</c:v>
                </c:pt>
                <c:pt idx="5916">
                  <c:v>46.2265625</c:v>
                </c:pt>
                <c:pt idx="5917">
                  <c:v>46.234375</c:v>
                </c:pt>
                <c:pt idx="5918">
                  <c:v>46.2421875</c:v>
                </c:pt>
                <c:pt idx="5919">
                  <c:v>46.25</c:v>
                </c:pt>
                <c:pt idx="5920">
                  <c:v>46.2578125</c:v>
                </c:pt>
                <c:pt idx="5921">
                  <c:v>46.265625</c:v>
                </c:pt>
                <c:pt idx="5922">
                  <c:v>46.2734375</c:v>
                </c:pt>
                <c:pt idx="5923">
                  <c:v>46.28125</c:v>
                </c:pt>
                <c:pt idx="5924">
                  <c:v>46.2890625</c:v>
                </c:pt>
                <c:pt idx="5925">
                  <c:v>46.296875</c:v>
                </c:pt>
                <c:pt idx="5926">
                  <c:v>46.3046875</c:v>
                </c:pt>
                <c:pt idx="5927">
                  <c:v>46.3125</c:v>
                </c:pt>
                <c:pt idx="5928">
                  <c:v>46.3203125</c:v>
                </c:pt>
                <c:pt idx="5929">
                  <c:v>46.328125</c:v>
                </c:pt>
                <c:pt idx="5930">
                  <c:v>46.3359375</c:v>
                </c:pt>
                <c:pt idx="5931">
                  <c:v>46.34375</c:v>
                </c:pt>
                <c:pt idx="5932">
                  <c:v>46.3515625</c:v>
                </c:pt>
                <c:pt idx="5933">
                  <c:v>46.359375</c:v>
                </c:pt>
                <c:pt idx="5934">
                  <c:v>46.3671875</c:v>
                </c:pt>
                <c:pt idx="5935">
                  <c:v>46.375</c:v>
                </c:pt>
                <c:pt idx="5936">
                  <c:v>46.3828125</c:v>
                </c:pt>
                <c:pt idx="5937">
                  <c:v>46.390625</c:v>
                </c:pt>
                <c:pt idx="5938">
                  <c:v>46.3984375</c:v>
                </c:pt>
                <c:pt idx="5939">
                  <c:v>46.40625</c:v>
                </c:pt>
                <c:pt idx="5940">
                  <c:v>46.4140625</c:v>
                </c:pt>
                <c:pt idx="5941">
                  <c:v>46.421875</c:v>
                </c:pt>
                <c:pt idx="5942">
                  <c:v>46.4296875</c:v>
                </c:pt>
                <c:pt idx="5943">
                  <c:v>46.4375</c:v>
                </c:pt>
                <c:pt idx="5944">
                  <c:v>46.4453125</c:v>
                </c:pt>
                <c:pt idx="5945">
                  <c:v>46.453125</c:v>
                </c:pt>
                <c:pt idx="5946">
                  <c:v>46.4609375</c:v>
                </c:pt>
                <c:pt idx="5947">
                  <c:v>46.46875</c:v>
                </c:pt>
                <c:pt idx="5948">
                  <c:v>46.4765625</c:v>
                </c:pt>
                <c:pt idx="5949">
                  <c:v>46.484375</c:v>
                </c:pt>
                <c:pt idx="5950">
                  <c:v>46.4921875</c:v>
                </c:pt>
                <c:pt idx="5951">
                  <c:v>46.5</c:v>
                </c:pt>
                <c:pt idx="5952">
                  <c:v>46.5078125</c:v>
                </c:pt>
                <c:pt idx="5953">
                  <c:v>46.515625</c:v>
                </c:pt>
                <c:pt idx="5954">
                  <c:v>46.5234375</c:v>
                </c:pt>
                <c:pt idx="5955">
                  <c:v>46.53125</c:v>
                </c:pt>
                <c:pt idx="5956">
                  <c:v>46.5390625</c:v>
                </c:pt>
                <c:pt idx="5957">
                  <c:v>46.546875</c:v>
                </c:pt>
                <c:pt idx="5958">
                  <c:v>46.5546875</c:v>
                </c:pt>
                <c:pt idx="5959">
                  <c:v>46.5625</c:v>
                </c:pt>
                <c:pt idx="5960">
                  <c:v>46.5703125</c:v>
                </c:pt>
                <c:pt idx="5961">
                  <c:v>46.578125</c:v>
                </c:pt>
                <c:pt idx="5962">
                  <c:v>46.5859375</c:v>
                </c:pt>
                <c:pt idx="5963">
                  <c:v>46.59375</c:v>
                </c:pt>
                <c:pt idx="5964">
                  <c:v>46.6015625</c:v>
                </c:pt>
                <c:pt idx="5965">
                  <c:v>46.609375</c:v>
                </c:pt>
                <c:pt idx="5966">
                  <c:v>46.6171875</c:v>
                </c:pt>
                <c:pt idx="5967">
                  <c:v>46.625</c:v>
                </c:pt>
                <c:pt idx="5968">
                  <c:v>46.6328125</c:v>
                </c:pt>
                <c:pt idx="5969">
                  <c:v>46.640625</c:v>
                </c:pt>
                <c:pt idx="5970">
                  <c:v>46.6484375</c:v>
                </c:pt>
                <c:pt idx="5971">
                  <c:v>46.65625</c:v>
                </c:pt>
                <c:pt idx="5972">
                  <c:v>46.6640625</c:v>
                </c:pt>
                <c:pt idx="5973">
                  <c:v>46.671875</c:v>
                </c:pt>
                <c:pt idx="5974">
                  <c:v>46.6796875</c:v>
                </c:pt>
                <c:pt idx="5975">
                  <c:v>46.6875</c:v>
                </c:pt>
                <c:pt idx="5976">
                  <c:v>46.6953125</c:v>
                </c:pt>
                <c:pt idx="5977">
                  <c:v>46.703125</c:v>
                </c:pt>
                <c:pt idx="5978">
                  <c:v>46.7109375</c:v>
                </c:pt>
                <c:pt idx="5979">
                  <c:v>46.71875</c:v>
                </c:pt>
                <c:pt idx="5980">
                  <c:v>46.7265625</c:v>
                </c:pt>
                <c:pt idx="5981">
                  <c:v>46.734375</c:v>
                </c:pt>
                <c:pt idx="5982">
                  <c:v>46.7421875</c:v>
                </c:pt>
                <c:pt idx="5983">
                  <c:v>46.75</c:v>
                </c:pt>
                <c:pt idx="5984">
                  <c:v>46.7578125</c:v>
                </c:pt>
                <c:pt idx="5985">
                  <c:v>46.765625</c:v>
                </c:pt>
                <c:pt idx="5986">
                  <c:v>46.7734375</c:v>
                </c:pt>
                <c:pt idx="5987">
                  <c:v>46.78125</c:v>
                </c:pt>
                <c:pt idx="5988">
                  <c:v>46.7890625</c:v>
                </c:pt>
                <c:pt idx="5989">
                  <c:v>46.796875</c:v>
                </c:pt>
                <c:pt idx="5990">
                  <c:v>46.8046875</c:v>
                </c:pt>
                <c:pt idx="5991">
                  <c:v>46.8125</c:v>
                </c:pt>
                <c:pt idx="5992">
                  <c:v>46.8203125</c:v>
                </c:pt>
                <c:pt idx="5993">
                  <c:v>46.828125</c:v>
                </c:pt>
                <c:pt idx="5994">
                  <c:v>46.8359375</c:v>
                </c:pt>
                <c:pt idx="5995">
                  <c:v>46.84375</c:v>
                </c:pt>
                <c:pt idx="5996">
                  <c:v>46.8515625</c:v>
                </c:pt>
                <c:pt idx="5997">
                  <c:v>46.859375</c:v>
                </c:pt>
                <c:pt idx="5998">
                  <c:v>46.8671875</c:v>
                </c:pt>
                <c:pt idx="5999">
                  <c:v>46.875</c:v>
                </c:pt>
                <c:pt idx="6000">
                  <c:v>46.8828125</c:v>
                </c:pt>
                <c:pt idx="6001">
                  <c:v>46.890625</c:v>
                </c:pt>
                <c:pt idx="6002">
                  <c:v>46.8984375</c:v>
                </c:pt>
                <c:pt idx="6003">
                  <c:v>46.90625</c:v>
                </c:pt>
                <c:pt idx="6004">
                  <c:v>46.9140625</c:v>
                </c:pt>
                <c:pt idx="6005">
                  <c:v>46.921875</c:v>
                </c:pt>
                <c:pt idx="6006">
                  <c:v>46.9296875</c:v>
                </c:pt>
                <c:pt idx="6007">
                  <c:v>46.9375</c:v>
                </c:pt>
                <c:pt idx="6008">
                  <c:v>46.9453125</c:v>
                </c:pt>
                <c:pt idx="6009">
                  <c:v>46.953125</c:v>
                </c:pt>
                <c:pt idx="6010">
                  <c:v>46.9609375</c:v>
                </c:pt>
                <c:pt idx="6011">
                  <c:v>46.96875</c:v>
                </c:pt>
                <c:pt idx="6012">
                  <c:v>46.9765625</c:v>
                </c:pt>
                <c:pt idx="6013">
                  <c:v>46.984375</c:v>
                </c:pt>
                <c:pt idx="6014">
                  <c:v>46.9921875</c:v>
                </c:pt>
                <c:pt idx="6015">
                  <c:v>47</c:v>
                </c:pt>
                <c:pt idx="6016">
                  <c:v>47.0078125</c:v>
                </c:pt>
                <c:pt idx="6017">
                  <c:v>47.015625</c:v>
                </c:pt>
                <c:pt idx="6018">
                  <c:v>47.0234375</c:v>
                </c:pt>
                <c:pt idx="6019">
                  <c:v>47.03125</c:v>
                </c:pt>
                <c:pt idx="6020">
                  <c:v>47.0390625</c:v>
                </c:pt>
                <c:pt idx="6021">
                  <c:v>47.046875</c:v>
                </c:pt>
                <c:pt idx="6022">
                  <c:v>47.0546875</c:v>
                </c:pt>
                <c:pt idx="6023">
                  <c:v>47.0625</c:v>
                </c:pt>
                <c:pt idx="6024">
                  <c:v>47.0703125</c:v>
                </c:pt>
                <c:pt idx="6025">
                  <c:v>47.078125</c:v>
                </c:pt>
                <c:pt idx="6026">
                  <c:v>47.0859375</c:v>
                </c:pt>
                <c:pt idx="6027">
                  <c:v>47.09375</c:v>
                </c:pt>
                <c:pt idx="6028">
                  <c:v>47.1015625</c:v>
                </c:pt>
                <c:pt idx="6029">
                  <c:v>47.109375</c:v>
                </c:pt>
                <c:pt idx="6030">
                  <c:v>47.1171875</c:v>
                </c:pt>
                <c:pt idx="6031">
                  <c:v>47.125</c:v>
                </c:pt>
                <c:pt idx="6032">
                  <c:v>47.1328125</c:v>
                </c:pt>
                <c:pt idx="6033">
                  <c:v>47.140625</c:v>
                </c:pt>
                <c:pt idx="6034">
                  <c:v>47.1484375</c:v>
                </c:pt>
                <c:pt idx="6035">
                  <c:v>47.15625</c:v>
                </c:pt>
                <c:pt idx="6036">
                  <c:v>47.1640625</c:v>
                </c:pt>
                <c:pt idx="6037">
                  <c:v>47.171875</c:v>
                </c:pt>
                <c:pt idx="6038">
                  <c:v>47.1796875</c:v>
                </c:pt>
                <c:pt idx="6039">
                  <c:v>47.1875</c:v>
                </c:pt>
                <c:pt idx="6040">
                  <c:v>47.1953125</c:v>
                </c:pt>
                <c:pt idx="6041">
                  <c:v>47.203125</c:v>
                </c:pt>
                <c:pt idx="6042">
                  <c:v>47.2109375</c:v>
                </c:pt>
                <c:pt idx="6043">
                  <c:v>47.21875</c:v>
                </c:pt>
                <c:pt idx="6044">
                  <c:v>47.2265625</c:v>
                </c:pt>
                <c:pt idx="6045">
                  <c:v>47.234375</c:v>
                </c:pt>
                <c:pt idx="6046">
                  <c:v>47.2421875</c:v>
                </c:pt>
                <c:pt idx="6047">
                  <c:v>47.25</c:v>
                </c:pt>
                <c:pt idx="6048">
                  <c:v>47.2578125</c:v>
                </c:pt>
                <c:pt idx="6049">
                  <c:v>47.265625</c:v>
                </c:pt>
                <c:pt idx="6050">
                  <c:v>47.2734375</c:v>
                </c:pt>
                <c:pt idx="6051">
                  <c:v>47.28125</c:v>
                </c:pt>
                <c:pt idx="6052">
                  <c:v>47.2890625</c:v>
                </c:pt>
                <c:pt idx="6053">
                  <c:v>47.296875</c:v>
                </c:pt>
                <c:pt idx="6054">
                  <c:v>47.3046875</c:v>
                </c:pt>
                <c:pt idx="6055">
                  <c:v>47.3125</c:v>
                </c:pt>
                <c:pt idx="6056">
                  <c:v>47.3203125</c:v>
                </c:pt>
                <c:pt idx="6057">
                  <c:v>47.328125</c:v>
                </c:pt>
                <c:pt idx="6058">
                  <c:v>47.3359375</c:v>
                </c:pt>
                <c:pt idx="6059">
                  <c:v>47.34375</c:v>
                </c:pt>
                <c:pt idx="6060">
                  <c:v>47.3515625</c:v>
                </c:pt>
                <c:pt idx="6061">
                  <c:v>47.359375</c:v>
                </c:pt>
                <c:pt idx="6062">
                  <c:v>47.3671875</c:v>
                </c:pt>
                <c:pt idx="6063">
                  <c:v>47.375</c:v>
                </c:pt>
                <c:pt idx="6064">
                  <c:v>47.3828125</c:v>
                </c:pt>
                <c:pt idx="6065">
                  <c:v>47.390625</c:v>
                </c:pt>
                <c:pt idx="6066">
                  <c:v>47.3984375</c:v>
                </c:pt>
                <c:pt idx="6067">
                  <c:v>47.40625</c:v>
                </c:pt>
                <c:pt idx="6068">
                  <c:v>47.4140625</c:v>
                </c:pt>
                <c:pt idx="6069">
                  <c:v>47.421875</c:v>
                </c:pt>
                <c:pt idx="6070">
                  <c:v>47.4296875</c:v>
                </c:pt>
                <c:pt idx="6071">
                  <c:v>47.4375</c:v>
                </c:pt>
                <c:pt idx="6072">
                  <c:v>47.4453125</c:v>
                </c:pt>
                <c:pt idx="6073">
                  <c:v>47.453125</c:v>
                </c:pt>
                <c:pt idx="6074">
                  <c:v>47.4609375</c:v>
                </c:pt>
                <c:pt idx="6075">
                  <c:v>47.46875</c:v>
                </c:pt>
                <c:pt idx="6076">
                  <c:v>47.4765625</c:v>
                </c:pt>
                <c:pt idx="6077">
                  <c:v>47.484375</c:v>
                </c:pt>
                <c:pt idx="6078">
                  <c:v>47.4921875</c:v>
                </c:pt>
                <c:pt idx="6079">
                  <c:v>47.5</c:v>
                </c:pt>
                <c:pt idx="6080">
                  <c:v>47.5078125</c:v>
                </c:pt>
                <c:pt idx="6081">
                  <c:v>47.515625</c:v>
                </c:pt>
                <c:pt idx="6082">
                  <c:v>47.5234375</c:v>
                </c:pt>
                <c:pt idx="6083">
                  <c:v>47.53125</c:v>
                </c:pt>
                <c:pt idx="6084">
                  <c:v>47.5390625</c:v>
                </c:pt>
                <c:pt idx="6085">
                  <c:v>47.546875</c:v>
                </c:pt>
                <c:pt idx="6086">
                  <c:v>47.5546875</c:v>
                </c:pt>
                <c:pt idx="6087">
                  <c:v>47.5625</c:v>
                </c:pt>
                <c:pt idx="6088">
                  <c:v>47.5703125</c:v>
                </c:pt>
                <c:pt idx="6089">
                  <c:v>47.578125</c:v>
                </c:pt>
                <c:pt idx="6090">
                  <c:v>47.5859375</c:v>
                </c:pt>
                <c:pt idx="6091">
                  <c:v>47.59375</c:v>
                </c:pt>
                <c:pt idx="6092">
                  <c:v>47.6015625</c:v>
                </c:pt>
                <c:pt idx="6093">
                  <c:v>47.609375</c:v>
                </c:pt>
                <c:pt idx="6094">
                  <c:v>47.6171875</c:v>
                </c:pt>
                <c:pt idx="6095">
                  <c:v>47.625</c:v>
                </c:pt>
                <c:pt idx="6096">
                  <c:v>47.6328125</c:v>
                </c:pt>
                <c:pt idx="6097">
                  <c:v>47.640625</c:v>
                </c:pt>
                <c:pt idx="6098">
                  <c:v>47.6484375</c:v>
                </c:pt>
                <c:pt idx="6099">
                  <c:v>47.65625</c:v>
                </c:pt>
                <c:pt idx="6100">
                  <c:v>47.6640625</c:v>
                </c:pt>
                <c:pt idx="6101">
                  <c:v>47.671875</c:v>
                </c:pt>
                <c:pt idx="6102">
                  <c:v>47.6796875</c:v>
                </c:pt>
                <c:pt idx="6103">
                  <c:v>47.6875</c:v>
                </c:pt>
                <c:pt idx="6104">
                  <c:v>47.6953125</c:v>
                </c:pt>
                <c:pt idx="6105">
                  <c:v>47.703125</c:v>
                </c:pt>
                <c:pt idx="6106">
                  <c:v>47.7109375</c:v>
                </c:pt>
                <c:pt idx="6107">
                  <c:v>47.71875</c:v>
                </c:pt>
                <c:pt idx="6108">
                  <c:v>47.7265625</c:v>
                </c:pt>
                <c:pt idx="6109">
                  <c:v>47.734375</c:v>
                </c:pt>
                <c:pt idx="6110">
                  <c:v>47.7421875</c:v>
                </c:pt>
                <c:pt idx="6111">
                  <c:v>47.75</c:v>
                </c:pt>
                <c:pt idx="6112">
                  <c:v>47.7578125</c:v>
                </c:pt>
                <c:pt idx="6113">
                  <c:v>47.765625</c:v>
                </c:pt>
                <c:pt idx="6114">
                  <c:v>47.7734375</c:v>
                </c:pt>
                <c:pt idx="6115">
                  <c:v>47.78125</c:v>
                </c:pt>
                <c:pt idx="6116">
                  <c:v>47.7890625</c:v>
                </c:pt>
                <c:pt idx="6117">
                  <c:v>47.796875</c:v>
                </c:pt>
                <c:pt idx="6118">
                  <c:v>47.8046875</c:v>
                </c:pt>
                <c:pt idx="6119">
                  <c:v>47.8125</c:v>
                </c:pt>
                <c:pt idx="6120">
                  <c:v>47.8203125</c:v>
                </c:pt>
                <c:pt idx="6121">
                  <c:v>47.828125</c:v>
                </c:pt>
                <c:pt idx="6122">
                  <c:v>47.8359375</c:v>
                </c:pt>
                <c:pt idx="6123">
                  <c:v>47.84375</c:v>
                </c:pt>
                <c:pt idx="6124">
                  <c:v>47.8515625</c:v>
                </c:pt>
                <c:pt idx="6125">
                  <c:v>47.859375</c:v>
                </c:pt>
                <c:pt idx="6126">
                  <c:v>47.8671875</c:v>
                </c:pt>
                <c:pt idx="6127">
                  <c:v>47.875</c:v>
                </c:pt>
                <c:pt idx="6128">
                  <c:v>47.8828125</c:v>
                </c:pt>
                <c:pt idx="6129">
                  <c:v>47.890625</c:v>
                </c:pt>
                <c:pt idx="6130">
                  <c:v>47.8984375</c:v>
                </c:pt>
                <c:pt idx="6131">
                  <c:v>47.90625</c:v>
                </c:pt>
                <c:pt idx="6132">
                  <c:v>47.9140625</c:v>
                </c:pt>
                <c:pt idx="6133">
                  <c:v>47.921875</c:v>
                </c:pt>
                <c:pt idx="6134">
                  <c:v>47.9296875</c:v>
                </c:pt>
                <c:pt idx="6135">
                  <c:v>47.9375</c:v>
                </c:pt>
                <c:pt idx="6136">
                  <c:v>47.9453125</c:v>
                </c:pt>
                <c:pt idx="6137">
                  <c:v>47.953125</c:v>
                </c:pt>
                <c:pt idx="6138">
                  <c:v>47.9609375</c:v>
                </c:pt>
                <c:pt idx="6139">
                  <c:v>47.96875</c:v>
                </c:pt>
                <c:pt idx="6140">
                  <c:v>47.9765625</c:v>
                </c:pt>
                <c:pt idx="6141">
                  <c:v>47.984375</c:v>
                </c:pt>
                <c:pt idx="6142">
                  <c:v>47.9921875</c:v>
                </c:pt>
                <c:pt idx="6143">
                  <c:v>48</c:v>
                </c:pt>
                <c:pt idx="6144">
                  <c:v>48.0078125</c:v>
                </c:pt>
                <c:pt idx="6145">
                  <c:v>48.015625</c:v>
                </c:pt>
                <c:pt idx="6146">
                  <c:v>48.0234375</c:v>
                </c:pt>
                <c:pt idx="6147">
                  <c:v>48.03125</c:v>
                </c:pt>
                <c:pt idx="6148">
                  <c:v>48.0390625</c:v>
                </c:pt>
                <c:pt idx="6149">
                  <c:v>48.046875</c:v>
                </c:pt>
                <c:pt idx="6150">
                  <c:v>48.0546875</c:v>
                </c:pt>
                <c:pt idx="6151">
                  <c:v>48.0625</c:v>
                </c:pt>
                <c:pt idx="6152">
                  <c:v>48.0703125</c:v>
                </c:pt>
                <c:pt idx="6153">
                  <c:v>48.078125</c:v>
                </c:pt>
                <c:pt idx="6154">
                  <c:v>48.0859375</c:v>
                </c:pt>
                <c:pt idx="6155">
                  <c:v>48.09375</c:v>
                </c:pt>
                <c:pt idx="6156">
                  <c:v>48.1015625</c:v>
                </c:pt>
                <c:pt idx="6157">
                  <c:v>48.109375</c:v>
                </c:pt>
                <c:pt idx="6158">
                  <c:v>48.1171875</c:v>
                </c:pt>
                <c:pt idx="6159">
                  <c:v>48.125</c:v>
                </c:pt>
                <c:pt idx="6160">
                  <c:v>48.1328125</c:v>
                </c:pt>
                <c:pt idx="6161">
                  <c:v>48.140625</c:v>
                </c:pt>
                <c:pt idx="6162">
                  <c:v>48.1484375</c:v>
                </c:pt>
                <c:pt idx="6163">
                  <c:v>48.15625</c:v>
                </c:pt>
                <c:pt idx="6164">
                  <c:v>48.1640625</c:v>
                </c:pt>
                <c:pt idx="6165">
                  <c:v>48.171875</c:v>
                </c:pt>
                <c:pt idx="6166">
                  <c:v>48.1796875</c:v>
                </c:pt>
                <c:pt idx="6167">
                  <c:v>48.1875</c:v>
                </c:pt>
                <c:pt idx="6168">
                  <c:v>48.1953125</c:v>
                </c:pt>
                <c:pt idx="6169">
                  <c:v>48.203125</c:v>
                </c:pt>
                <c:pt idx="6170">
                  <c:v>48.2109375</c:v>
                </c:pt>
                <c:pt idx="6171">
                  <c:v>48.21875</c:v>
                </c:pt>
                <c:pt idx="6172">
                  <c:v>48.2265625</c:v>
                </c:pt>
                <c:pt idx="6173">
                  <c:v>48.234375</c:v>
                </c:pt>
                <c:pt idx="6174">
                  <c:v>48.2421875</c:v>
                </c:pt>
                <c:pt idx="6175">
                  <c:v>48.25</c:v>
                </c:pt>
                <c:pt idx="6176">
                  <c:v>48.2578125</c:v>
                </c:pt>
                <c:pt idx="6177">
                  <c:v>48.265625</c:v>
                </c:pt>
                <c:pt idx="6178">
                  <c:v>48.2734375</c:v>
                </c:pt>
                <c:pt idx="6179">
                  <c:v>48.28125</c:v>
                </c:pt>
                <c:pt idx="6180">
                  <c:v>48.2890625</c:v>
                </c:pt>
                <c:pt idx="6181">
                  <c:v>48.296875</c:v>
                </c:pt>
                <c:pt idx="6182">
                  <c:v>48.3046875</c:v>
                </c:pt>
                <c:pt idx="6183">
                  <c:v>48.3125</c:v>
                </c:pt>
                <c:pt idx="6184">
                  <c:v>48.3203125</c:v>
                </c:pt>
                <c:pt idx="6185">
                  <c:v>48.328125</c:v>
                </c:pt>
                <c:pt idx="6186">
                  <c:v>48.3359375</c:v>
                </c:pt>
                <c:pt idx="6187">
                  <c:v>48.34375</c:v>
                </c:pt>
                <c:pt idx="6188">
                  <c:v>48.3515625</c:v>
                </c:pt>
                <c:pt idx="6189">
                  <c:v>48.359375</c:v>
                </c:pt>
                <c:pt idx="6190">
                  <c:v>48.3671875</c:v>
                </c:pt>
                <c:pt idx="6191">
                  <c:v>48.375</c:v>
                </c:pt>
                <c:pt idx="6192">
                  <c:v>48.3828125</c:v>
                </c:pt>
                <c:pt idx="6193">
                  <c:v>48.390625</c:v>
                </c:pt>
                <c:pt idx="6194">
                  <c:v>48.3984375</c:v>
                </c:pt>
                <c:pt idx="6195">
                  <c:v>48.40625</c:v>
                </c:pt>
                <c:pt idx="6196">
                  <c:v>48.4140625</c:v>
                </c:pt>
                <c:pt idx="6197">
                  <c:v>48.421875</c:v>
                </c:pt>
                <c:pt idx="6198">
                  <c:v>48.4296875</c:v>
                </c:pt>
                <c:pt idx="6199">
                  <c:v>48.4375</c:v>
                </c:pt>
                <c:pt idx="6200">
                  <c:v>48.4453125</c:v>
                </c:pt>
                <c:pt idx="6201">
                  <c:v>48.453125</c:v>
                </c:pt>
                <c:pt idx="6202">
                  <c:v>48.4609375</c:v>
                </c:pt>
                <c:pt idx="6203">
                  <c:v>48.46875</c:v>
                </c:pt>
                <c:pt idx="6204">
                  <c:v>48.4765625</c:v>
                </c:pt>
                <c:pt idx="6205">
                  <c:v>48.484375</c:v>
                </c:pt>
                <c:pt idx="6206">
                  <c:v>48.4921875</c:v>
                </c:pt>
                <c:pt idx="6207">
                  <c:v>48.5</c:v>
                </c:pt>
                <c:pt idx="6208">
                  <c:v>48.5078125</c:v>
                </c:pt>
                <c:pt idx="6209">
                  <c:v>48.515625</c:v>
                </c:pt>
                <c:pt idx="6210">
                  <c:v>48.5234375</c:v>
                </c:pt>
                <c:pt idx="6211">
                  <c:v>48.53125</c:v>
                </c:pt>
                <c:pt idx="6212">
                  <c:v>48.5390625</c:v>
                </c:pt>
                <c:pt idx="6213">
                  <c:v>48.546875</c:v>
                </c:pt>
                <c:pt idx="6214">
                  <c:v>48.5546875</c:v>
                </c:pt>
                <c:pt idx="6215">
                  <c:v>48.5625</c:v>
                </c:pt>
                <c:pt idx="6216">
                  <c:v>48.5703125</c:v>
                </c:pt>
                <c:pt idx="6217">
                  <c:v>48.578125</c:v>
                </c:pt>
                <c:pt idx="6218">
                  <c:v>48.5859375</c:v>
                </c:pt>
                <c:pt idx="6219">
                  <c:v>48.59375</c:v>
                </c:pt>
                <c:pt idx="6220">
                  <c:v>48.6015625</c:v>
                </c:pt>
                <c:pt idx="6221">
                  <c:v>48.609375</c:v>
                </c:pt>
                <c:pt idx="6222">
                  <c:v>48.6171875</c:v>
                </c:pt>
                <c:pt idx="6223">
                  <c:v>48.625</c:v>
                </c:pt>
                <c:pt idx="6224">
                  <c:v>48.6328125</c:v>
                </c:pt>
                <c:pt idx="6225">
                  <c:v>48.640625</c:v>
                </c:pt>
                <c:pt idx="6226">
                  <c:v>48.6484375</c:v>
                </c:pt>
                <c:pt idx="6227">
                  <c:v>48.65625</c:v>
                </c:pt>
                <c:pt idx="6228">
                  <c:v>48.6640625</c:v>
                </c:pt>
                <c:pt idx="6229">
                  <c:v>48.671875</c:v>
                </c:pt>
                <c:pt idx="6230">
                  <c:v>48.6796875</c:v>
                </c:pt>
                <c:pt idx="6231">
                  <c:v>48.6875</c:v>
                </c:pt>
                <c:pt idx="6232">
                  <c:v>48.6953125</c:v>
                </c:pt>
                <c:pt idx="6233">
                  <c:v>48.703125</c:v>
                </c:pt>
                <c:pt idx="6234">
                  <c:v>48.7109375</c:v>
                </c:pt>
                <c:pt idx="6235">
                  <c:v>48.71875</c:v>
                </c:pt>
                <c:pt idx="6236">
                  <c:v>48.7265625</c:v>
                </c:pt>
                <c:pt idx="6237">
                  <c:v>48.734375</c:v>
                </c:pt>
                <c:pt idx="6238">
                  <c:v>48.7421875</c:v>
                </c:pt>
                <c:pt idx="6239">
                  <c:v>48.75</c:v>
                </c:pt>
                <c:pt idx="6240">
                  <c:v>48.7578125</c:v>
                </c:pt>
                <c:pt idx="6241">
                  <c:v>48.765625</c:v>
                </c:pt>
                <c:pt idx="6242">
                  <c:v>48.7734375</c:v>
                </c:pt>
                <c:pt idx="6243">
                  <c:v>48.78125</c:v>
                </c:pt>
                <c:pt idx="6244">
                  <c:v>48.7890625</c:v>
                </c:pt>
                <c:pt idx="6245">
                  <c:v>48.796875</c:v>
                </c:pt>
                <c:pt idx="6246">
                  <c:v>48.8046875</c:v>
                </c:pt>
                <c:pt idx="6247">
                  <c:v>48.8125</c:v>
                </c:pt>
                <c:pt idx="6248">
                  <c:v>48.8203125</c:v>
                </c:pt>
                <c:pt idx="6249">
                  <c:v>48.828125</c:v>
                </c:pt>
                <c:pt idx="6250">
                  <c:v>48.8359375</c:v>
                </c:pt>
                <c:pt idx="6251">
                  <c:v>48.84375</c:v>
                </c:pt>
                <c:pt idx="6252">
                  <c:v>48.8515625</c:v>
                </c:pt>
                <c:pt idx="6253">
                  <c:v>48.859375</c:v>
                </c:pt>
                <c:pt idx="6254">
                  <c:v>48.8671875</c:v>
                </c:pt>
                <c:pt idx="6255">
                  <c:v>48.875</c:v>
                </c:pt>
                <c:pt idx="6256">
                  <c:v>48.8828125</c:v>
                </c:pt>
                <c:pt idx="6257">
                  <c:v>48.890625</c:v>
                </c:pt>
                <c:pt idx="6258">
                  <c:v>48.8984375</c:v>
                </c:pt>
                <c:pt idx="6259">
                  <c:v>48.90625</c:v>
                </c:pt>
                <c:pt idx="6260">
                  <c:v>48.9140625</c:v>
                </c:pt>
                <c:pt idx="6261">
                  <c:v>48.921875</c:v>
                </c:pt>
                <c:pt idx="6262">
                  <c:v>48.9296875</c:v>
                </c:pt>
                <c:pt idx="6263">
                  <c:v>48.9375</c:v>
                </c:pt>
                <c:pt idx="6264">
                  <c:v>48.9453125</c:v>
                </c:pt>
                <c:pt idx="6265">
                  <c:v>48.953125</c:v>
                </c:pt>
                <c:pt idx="6266">
                  <c:v>48.9609375</c:v>
                </c:pt>
                <c:pt idx="6267">
                  <c:v>48.96875</c:v>
                </c:pt>
                <c:pt idx="6268">
                  <c:v>48.9765625</c:v>
                </c:pt>
                <c:pt idx="6269">
                  <c:v>48.984375</c:v>
                </c:pt>
                <c:pt idx="6270">
                  <c:v>48.9921875</c:v>
                </c:pt>
                <c:pt idx="6271">
                  <c:v>49</c:v>
                </c:pt>
                <c:pt idx="6272">
                  <c:v>49.0078125</c:v>
                </c:pt>
                <c:pt idx="6273">
                  <c:v>49.015625</c:v>
                </c:pt>
                <c:pt idx="6274">
                  <c:v>49.0234375</c:v>
                </c:pt>
                <c:pt idx="6275">
                  <c:v>49.03125</c:v>
                </c:pt>
                <c:pt idx="6276">
                  <c:v>49.0390625</c:v>
                </c:pt>
                <c:pt idx="6277">
                  <c:v>49.046875</c:v>
                </c:pt>
                <c:pt idx="6278">
                  <c:v>49.0546875</c:v>
                </c:pt>
                <c:pt idx="6279">
                  <c:v>49.0625</c:v>
                </c:pt>
                <c:pt idx="6280">
                  <c:v>49.0703125</c:v>
                </c:pt>
                <c:pt idx="6281">
                  <c:v>49.078125</c:v>
                </c:pt>
                <c:pt idx="6282">
                  <c:v>49.0859375</c:v>
                </c:pt>
                <c:pt idx="6283">
                  <c:v>49.09375</c:v>
                </c:pt>
                <c:pt idx="6284">
                  <c:v>49.1015625</c:v>
                </c:pt>
                <c:pt idx="6285">
                  <c:v>49.109375</c:v>
                </c:pt>
                <c:pt idx="6286">
                  <c:v>49.1171875</c:v>
                </c:pt>
                <c:pt idx="6287">
                  <c:v>49.125</c:v>
                </c:pt>
                <c:pt idx="6288">
                  <c:v>49.1328125</c:v>
                </c:pt>
                <c:pt idx="6289">
                  <c:v>49.140625</c:v>
                </c:pt>
                <c:pt idx="6290">
                  <c:v>49.1484375</c:v>
                </c:pt>
                <c:pt idx="6291">
                  <c:v>49.15625</c:v>
                </c:pt>
                <c:pt idx="6292">
                  <c:v>49.1640625</c:v>
                </c:pt>
                <c:pt idx="6293">
                  <c:v>49.171875</c:v>
                </c:pt>
                <c:pt idx="6294">
                  <c:v>49.1796875</c:v>
                </c:pt>
                <c:pt idx="6295">
                  <c:v>49.1875</c:v>
                </c:pt>
                <c:pt idx="6296">
                  <c:v>49.1953125</c:v>
                </c:pt>
                <c:pt idx="6297">
                  <c:v>49.203125</c:v>
                </c:pt>
                <c:pt idx="6298">
                  <c:v>49.2109375</c:v>
                </c:pt>
                <c:pt idx="6299">
                  <c:v>49.21875</c:v>
                </c:pt>
                <c:pt idx="6300">
                  <c:v>49.2265625</c:v>
                </c:pt>
                <c:pt idx="6301">
                  <c:v>49.234375</c:v>
                </c:pt>
                <c:pt idx="6302">
                  <c:v>49.2421875</c:v>
                </c:pt>
                <c:pt idx="6303">
                  <c:v>49.25</c:v>
                </c:pt>
                <c:pt idx="6304">
                  <c:v>49.2578125</c:v>
                </c:pt>
                <c:pt idx="6305">
                  <c:v>49.265625</c:v>
                </c:pt>
                <c:pt idx="6306">
                  <c:v>49.2734375</c:v>
                </c:pt>
                <c:pt idx="6307">
                  <c:v>49.28125</c:v>
                </c:pt>
                <c:pt idx="6308">
                  <c:v>49.2890625</c:v>
                </c:pt>
                <c:pt idx="6309">
                  <c:v>49.296875</c:v>
                </c:pt>
                <c:pt idx="6310">
                  <c:v>49.3046875</c:v>
                </c:pt>
                <c:pt idx="6311">
                  <c:v>49.3125</c:v>
                </c:pt>
                <c:pt idx="6312">
                  <c:v>49.3203125</c:v>
                </c:pt>
                <c:pt idx="6313">
                  <c:v>49.328125</c:v>
                </c:pt>
                <c:pt idx="6314">
                  <c:v>49.3359375</c:v>
                </c:pt>
                <c:pt idx="6315">
                  <c:v>49.34375</c:v>
                </c:pt>
                <c:pt idx="6316">
                  <c:v>49.3515625</c:v>
                </c:pt>
                <c:pt idx="6317">
                  <c:v>49.359375</c:v>
                </c:pt>
                <c:pt idx="6318">
                  <c:v>49.3671875</c:v>
                </c:pt>
                <c:pt idx="6319">
                  <c:v>49.375</c:v>
                </c:pt>
                <c:pt idx="6320">
                  <c:v>49.3828125</c:v>
                </c:pt>
                <c:pt idx="6321">
                  <c:v>49.390625</c:v>
                </c:pt>
                <c:pt idx="6322">
                  <c:v>49.3984375</c:v>
                </c:pt>
                <c:pt idx="6323">
                  <c:v>49.40625</c:v>
                </c:pt>
                <c:pt idx="6324">
                  <c:v>49.4140625</c:v>
                </c:pt>
                <c:pt idx="6325">
                  <c:v>49.421875</c:v>
                </c:pt>
                <c:pt idx="6326">
                  <c:v>49.4296875</c:v>
                </c:pt>
                <c:pt idx="6327">
                  <c:v>49.4375</c:v>
                </c:pt>
                <c:pt idx="6328">
                  <c:v>49.4453125</c:v>
                </c:pt>
                <c:pt idx="6329">
                  <c:v>49.453125</c:v>
                </c:pt>
                <c:pt idx="6330">
                  <c:v>49.4609375</c:v>
                </c:pt>
                <c:pt idx="6331">
                  <c:v>49.46875</c:v>
                </c:pt>
                <c:pt idx="6332">
                  <c:v>49.4765625</c:v>
                </c:pt>
                <c:pt idx="6333">
                  <c:v>49.484375</c:v>
                </c:pt>
                <c:pt idx="6334">
                  <c:v>49.4921875</c:v>
                </c:pt>
                <c:pt idx="6335">
                  <c:v>49.5</c:v>
                </c:pt>
                <c:pt idx="6336">
                  <c:v>49.5078125</c:v>
                </c:pt>
                <c:pt idx="6337">
                  <c:v>49.515625</c:v>
                </c:pt>
                <c:pt idx="6338">
                  <c:v>49.5234375</c:v>
                </c:pt>
                <c:pt idx="6339">
                  <c:v>49.53125</c:v>
                </c:pt>
                <c:pt idx="6340">
                  <c:v>49.5390625</c:v>
                </c:pt>
                <c:pt idx="6341">
                  <c:v>49.546875</c:v>
                </c:pt>
                <c:pt idx="6342">
                  <c:v>49.5546875</c:v>
                </c:pt>
                <c:pt idx="6343">
                  <c:v>49.5625</c:v>
                </c:pt>
                <c:pt idx="6344">
                  <c:v>49.5703125</c:v>
                </c:pt>
                <c:pt idx="6345">
                  <c:v>49.578125</c:v>
                </c:pt>
                <c:pt idx="6346">
                  <c:v>49.5859375</c:v>
                </c:pt>
                <c:pt idx="6347">
                  <c:v>49.59375</c:v>
                </c:pt>
                <c:pt idx="6348">
                  <c:v>49.6015625</c:v>
                </c:pt>
                <c:pt idx="6349">
                  <c:v>49.609375</c:v>
                </c:pt>
                <c:pt idx="6350">
                  <c:v>49.6171875</c:v>
                </c:pt>
                <c:pt idx="6351">
                  <c:v>49.625</c:v>
                </c:pt>
                <c:pt idx="6352">
                  <c:v>49.6328125</c:v>
                </c:pt>
                <c:pt idx="6353">
                  <c:v>49.640625</c:v>
                </c:pt>
                <c:pt idx="6354">
                  <c:v>49.6484375</c:v>
                </c:pt>
                <c:pt idx="6355">
                  <c:v>49.65625</c:v>
                </c:pt>
                <c:pt idx="6356">
                  <c:v>49.6640625</c:v>
                </c:pt>
                <c:pt idx="6357">
                  <c:v>49.671875</c:v>
                </c:pt>
                <c:pt idx="6358">
                  <c:v>49.6796875</c:v>
                </c:pt>
                <c:pt idx="6359">
                  <c:v>49.6875</c:v>
                </c:pt>
                <c:pt idx="6360">
                  <c:v>49.6953125</c:v>
                </c:pt>
                <c:pt idx="6361">
                  <c:v>49.703125</c:v>
                </c:pt>
                <c:pt idx="6362">
                  <c:v>49.7109375</c:v>
                </c:pt>
                <c:pt idx="6363">
                  <c:v>49.71875</c:v>
                </c:pt>
                <c:pt idx="6364">
                  <c:v>49.7265625</c:v>
                </c:pt>
                <c:pt idx="6365">
                  <c:v>49.734375</c:v>
                </c:pt>
                <c:pt idx="6366">
                  <c:v>49.7421875</c:v>
                </c:pt>
                <c:pt idx="6367">
                  <c:v>49.75</c:v>
                </c:pt>
                <c:pt idx="6368">
                  <c:v>49.7578125</c:v>
                </c:pt>
                <c:pt idx="6369">
                  <c:v>49.765625</c:v>
                </c:pt>
                <c:pt idx="6370">
                  <c:v>49.7734375</c:v>
                </c:pt>
                <c:pt idx="6371">
                  <c:v>49.78125</c:v>
                </c:pt>
                <c:pt idx="6372">
                  <c:v>49.7890625</c:v>
                </c:pt>
                <c:pt idx="6373">
                  <c:v>49.796875</c:v>
                </c:pt>
                <c:pt idx="6374">
                  <c:v>49.8046875</c:v>
                </c:pt>
                <c:pt idx="6375">
                  <c:v>49.8125</c:v>
                </c:pt>
                <c:pt idx="6376">
                  <c:v>49.8203125</c:v>
                </c:pt>
                <c:pt idx="6377">
                  <c:v>49.828125</c:v>
                </c:pt>
                <c:pt idx="6378">
                  <c:v>49.8359375</c:v>
                </c:pt>
                <c:pt idx="6379">
                  <c:v>49.84375</c:v>
                </c:pt>
                <c:pt idx="6380">
                  <c:v>49.8515625</c:v>
                </c:pt>
                <c:pt idx="6381">
                  <c:v>49.859375</c:v>
                </c:pt>
                <c:pt idx="6382">
                  <c:v>49.8671875</c:v>
                </c:pt>
                <c:pt idx="6383">
                  <c:v>49.875</c:v>
                </c:pt>
                <c:pt idx="6384">
                  <c:v>49.8828125</c:v>
                </c:pt>
                <c:pt idx="6385">
                  <c:v>49.890625</c:v>
                </c:pt>
                <c:pt idx="6386">
                  <c:v>49.8984375</c:v>
                </c:pt>
                <c:pt idx="6387">
                  <c:v>49.90625</c:v>
                </c:pt>
                <c:pt idx="6388">
                  <c:v>49.9140625</c:v>
                </c:pt>
                <c:pt idx="6389">
                  <c:v>49.921875</c:v>
                </c:pt>
                <c:pt idx="6390">
                  <c:v>49.9296875</c:v>
                </c:pt>
                <c:pt idx="6391">
                  <c:v>49.9375</c:v>
                </c:pt>
                <c:pt idx="6392">
                  <c:v>49.9453125</c:v>
                </c:pt>
                <c:pt idx="6393">
                  <c:v>49.953125</c:v>
                </c:pt>
                <c:pt idx="6394">
                  <c:v>49.9609375</c:v>
                </c:pt>
                <c:pt idx="6395">
                  <c:v>49.96875</c:v>
                </c:pt>
                <c:pt idx="6396">
                  <c:v>49.9765625</c:v>
                </c:pt>
                <c:pt idx="6397">
                  <c:v>49.984375</c:v>
                </c:pt>
                <c:pt idx="6398">
                  <c:v>49.9921875</c:v>
                </c:pt>
                <c:pt idx="6399">
                  <c:v>50</c:v>
                </c:pt>
                <c:pt idx="6400">
                  <c:v>50.0078125</c:v>
                </c:pt>
                <c:pt idx="6401">
                  <c:v>50.015625</c:v>
                </c:pt>
                <c:pt idx="6402">
                  <c:v>50.0234375</c:v>
                </c:pt>
                <c:pt idx="6403">
                  <c:v>50.03125</c:v>
                </c:pt>
                <c:pt idx="6404">
                  <c:v>50.0390625</c:v>
                </c:pt>
                <c:pt idx="6405">
                  <c:v>50.046875</c:v>
                </c:pt>
                <c:pt idx="6406">
                  <c:v>50.0546875</c:v>
                </c:pt>
                <c:pt idx="6407">
                  <c:v>50.0625</c:v>
                </c:pt>
                <c:pt idx="6408">
                  <c:v>50.0703125</c:v>
                </c:pt>
                <c:pt idx="6409">
                  <c:v>50.078125</c:v>
                </c:pt>
                <c:pt idx="6410">
                  <c:v>50.0859375</c:v>
                </c:pt>
                <c:pt idx="6411">
                  <c:v>50.09375</c:v>
                </c:pt>
                <c:pt idx="6412">
                  <c:v>50.1015625</c:v>
                </c:pt>
                <c:pt idx="6413">
                  <c:v>50.109375</c:v>
                </c:pt>
                <c:pt idx="6414">
                  <c:v>50.1171875</c:v>
                </c:pt>
                <c:pt idx="6415">
                  <c:v>50.125</c:v>
                </c:pt>
                <c:pt idx="6416">
                  <c:v>50.1328125</c:v>
                </c:pt>
                <c:pt idx="6417">
                  <c:v>50.140625</c:v>
                </c:pt>
                <c:pt idx="6418">
                  <c:v>50.1484375</c:v>
                </c:pt>
                <c:pt idx="6419">
                  <c:v>50.15625</c:v>
                </c:pt>
                <c:pt idx="6420">
                  <c:v>50.1640625</c:v>
                </c:pt>
                <c:pt idx="6421">
                  <c:v>50.171875</c:v>
                </c:pt>
                <c:pt idx="6422">
                  <c:v>50.1796875</c:v>
                </c:pt>
                <c:pt idx="6423">
                  <c:v>50.1875</c:v>
                </c:pt>
                <c:pt idx="6424">
                  <c:v>50.1953125</c:v>
                </c:pt>
                <c:pt idx="6425">
                  <c:v>50.203125</c:v>
                </c:pt>
                <c:pt idx="6426">
                  <c:v>50.2109375</c:v>
                </c:pt>
                <c:pt idx="6427">
                  <c:v>50.21875</c:v>
                </c:pt>
                <c:pt idx="6428">
                  <c:v>50.2265625</c:v>
                </c:pt>
                <c:pt idx="6429">
                  <c:v>50.234375</c:v>
                </c:pt>
                <c:pt idx="6430">
                  <c:v>50.2421875</c:v>
                </c:pt>
                <c:pt idx="6431">
                  <c:v>50.25</c:v>
                </c:pt>
                <c:pt idx="6432">
                  <c:v>50.2578125</c:v>
                </c:pt>
                <c:pt idx="6433">
                  <c:v>50.265625</c:v>
                </c:pt>
                <c:pt idx="6434">
                  <c:v>50.2734375</c:v>
                </c:pt>
                <c:pt idx="6435">
                  <c:v>50.28125</c:v>
                </c:pt>
                <c:pt idx="6436">
                  <c:v>50.2890625</c:v>
                </c:pt>
                <c:pt idx="6437">
                  <c:v>50.296875</c:v>
                </c:pt>
                <c:pt idx="6438">
                  <c:v>50.3046875</c:v>
                </c:pt>
                <c:pt idx="6439">
                  <c:v>50.3125</c:v>
                </c:pt>
                <c:pt idx="6440">
                  <c:v>50.3203125</c:v>
                </c:pt>
                <c:pt idx="6441">
                  <c:v>50.328125</c:v>
                </c:pt>
                <c:pt idx="6442">
                  <c:v>50.3359375</c:v>
                </c:pt>
                <c:pt idx="6443">
                  <c:v>50.34375</c:v>
                </c:pt>
                <c:pt idx="6444">
                  <c:v>50.3515625</c:v>
                </c:pt>
                <c:pt idx="6445">
                  <c:v>50.359375</c:v>
                </c:pt>
                <c:pt idx="6446">
                  <c:v>50.3671875</c:v>
                </c:pt>
                <c:pt idx="6447">
                  <c:v>50.375</c:v>
                </c:pt>
                <c:pt idx="6448">
                  <c:v>50.3828125</c:v>
                </c:pt>
                <c:pt idx="6449">
                  <c:v>50.390625</c:v>
                </c:pt>
                <c:pt idx="6450">
                  <c:v>50.3984375</c:v>
                </c:pt>
                <c:pt idx="6451">
                  <c:v>50.40625</c:v>
                </c:pt>
                <c:pt idx="6452">
                  <c:v>50.4140625</c:v>
                </c:pt>
                <c:pt idx="6453">
                  <c:v>50.421875</c:v>
                </c:pt>
                <c:pt idx="6454">
                  <c:v>50.4296875</c:v>
                </c:pt>
                <c:pt idx="6455">
                  <c:v>50.4375</c:v>
                </c:pt>
                <c:pt idx="6456">
                  <c:v>50.4453125</c:v>
                </c:pt>
                <c:pt idx="6457">
                  <c:v>50.453125</c:v>
                </c:pt>
                <c:pt idx="6458">
                  <c:v>50.4609375</c:v>
                </c:pt>
                <c:pt idx="6459">
                  <c:v>50.46875</c:v>
                </c:pt>
                <c:pt idx="6460">
                  <c:v>50.4765625</c:v>
                </c:pt>
                <c:pt idx="6461">
                  <c:v>50.484375</c:v>
                </c:pt>
                <c:pt idx="6462">
                  <c:v>50.4921875</c:v>
                </c:pt>
                <c:pt idx="6463">
                  <c:v>50.5</c:v>
                </c:pt>
                <c:pt idx="6464">
                  <c:v>50.5078125</c:v>
                </c:pt>
                <c:pt idx="6465">
                  <c:v>50.515625</c:v>
                </c:pt>
                <c:pt idx="6466">
                  <c:v>50.5234375</c:v>
                </c:pt>
                <c:pt idx="6467">
                  <c:v>50.53125</c:v>
                </c:pt>
                <c:pt idx="6468">
                  <c:v>50.5390625</c:v>
                </c:pt>
                <c:pt idx="6469">
                  <c:v>50.546875</c:v>
                </c:pt>
                <c:pt idx="6470">
                  <c:v>50.5546875</c:v>
                </c:pt>
                <c:pt idx="6471">
                  <c:v>50.5625</c:v>
                </c:pt>
                <c:pt idx="6472">
                  <c:v>50.5703125</c:v>
                </c:pt>
                <c:pt idx="6473">
                  <c:v>50.578125</c:v>
                </c:pt>
                <c:pt idx="6474">
                  <c:v>50.5859375</c:v>
                </c:pt>
                <c:pt idx="6475">
                  <c:v>50.59375</c:v>
                </c:pt>
                <c:pt idx="6476">
                  <c:v>50.6015625</c:v>
                </c:pt>
                <c:pt idx="6477">
                  <c:v>50.609375</c:v>
                </c:pt>
                <c:pt idx="6478">
                  <c:v>50.6171875</c:v>
                </c:pt>
                <c:pt idx="6479">
                  <c:v>50.625</c:v>
                </c:pt>
                <c:pt idx="6480">
                  <c:v>50.6328125</c:v>
                </c:pt>
                <c:pt idx="6481">
                  <c:v>50.640625</c:v>
                </c:pt>
                <c:pt idx="6482">
                  <c:v>50.6484375</c:v>
                </c:pt>
                <c:pt idx="6483">
                  <c:v>50.65625</c:v>
                </c:pt>
                <c:pt idx="6484">
                  <c:v>50.6640625</c:v>
                </c:pt>
                <c:pt idx="6485">
                  <c:v>50.671875</c:v>
                </c:pt>
                <c:pt idx="6486">
                  <c:v>50.6796875</c:v>
                </c:pt>
                <c:pt idx="6487">
                  <c:v>50.6875</c:v>
                </c:pt>
                <c:pt idx="6488">
                  <c:v>50.6953125</c:v>
                </c:pt>
                <c:pt idx="6489">
                  <c:v>50.703125</c:v>
                </c:pt>
                <c:pt idx="6490">
                  <c:v>50.7109375</c:v>
                </c:pt>
                <c:pt idx="6491">
                  <c:v>50.71875</c:v>
                </c:pt>
                <c:pt idx="6492">
                  <c:v>50.7265625</c:v>
                </c:pt>
                <c:pt idx="6493">
                  <c:v>50.734375</c:v>
                </c:pt>
                <c:pt idx="6494">
                  <c:v>50.7421875</c:v>
                </c:pt>
                <c:pt idx="6495">
                  <c:v>50.75</c:v>
                </c:pt>
                <c:pt idx="6496">
                  <c:v>50.7578125</c:v>
                </c:pt>
                <c:pt idx="6497">
                  <c:v>50.765625</c:v>
                </c:pt>
                <c:pt idx="6498">
                  <c:v>50.7734375</c:v>
                </c:pt>
                <c:pt idx="6499">
                  <c:v>50.78125</c:v>
                </c:pt>
                <c:pt idx="6500">
                  <c:v>50.7890625</c:v>
                </c:pt>
                <c:pt idx="6501">
                  <c:v>50.796875</c:v>
                </c:pt>
                <c:pt idx="6502">
                  <c:v>50.8046875</c:v>
                </c:pt>
                <c:pt idx="6503">
                  <c:v>50.8125</c:v>
                </c:pt>
                <c:pt idx="6504">
                  <c:v>50.8203125</c:v>
                </c:pt>
                <c:pt idx="6505">
                  <c:v>50.828125</c:v>
                </c:pt>
                <c:pt idx="6506">
                  <c:v>50.8359375</c:v>
                </c:pt>
                <c:pt idx="6507">
                  <c:v>50.84375</c:v>
                </c:pt>
                <c:pt idx="6508">
                  <c:v>50.8515625</c:v>
                </c:pt>
                <c:pt idx="6509">
                  <c:v>50.859375</c:v>
                </c:pt>
                <c:pt idx="6510">
                  <c:v>50.8671875</c:v>
                </c:pt>
                <c:pt idx="6511">
                  <c:v>50.875</c:v>
                </c:pt>
                <c:pt idx="6512">
                  <c:v>50.8828125</c:v>
                </c:pt>
                <c:pt idx="6513">
                  <c:v>50.890625</c:v>
                </c:pt>
                <c:pt idx="6514">
                  <c:v>50.8984375</c:v>
                </c:pt>
                <c:pt idx="6515">
                  <c:v>50.90625</c:v>
                </c:pt>
                <c:pt idx="6516">
                  <c:v>50.9140625</c:v>
                </c:pt>
                <c:pt idx="6517">
                  <c:v>50.921875</c:v>
                </c:pt>
                <c:pt idx="6518">
                  <c:v>50.9296875</c:v>
                </c:pt>
                <c:pt idx="6519">
                  <c:v>50.9375</c:v>
                </c:pt>
                <c:pt idx="6520">
                  <c:v>50.9453125</c:v>
                </c:pt>
                <c:pt idx="6521">
                  <c:v>50.953125</c:v>
                </c:pt>
                <c:pt idx="6522">
                  <c:v>50.9609375</c:v>
                </c:pt>
                <c:pt idx="6523">
                  <c:v>50.96875</c:v>
                </c:pt>
                <c:pt idx="6524">
                  <c:v>50.9765625</c:v>
                </c:pt>
                <c:pt idx="6525">
                  <c:v>50.984375</c:v>
                </c:pt>
                <c:pt idx="6526">
                  <c:v>50.9921875</c:v>
                </c:pt>
                <c:pt idx="6527">
                  <c:v>51</c:v>
                </c:pt>
                <c:pt idx="6528">
                  <c:v>51.0078125</c:v>
                </c:pt>
                <c:pt idx="6529">
                  <c:v>51.015625</c:v>
                </c:pt>
                <c:pt idx="6530">
                  <c:v>51.0234375</c:v>
                </c:pt>
                <c:pt idx="6531">
                  <c:v>51.03125</c:v>
                </c:pt>
                <c:pt idx="6532">
                  <c:v>51.0390625</c:v>
                </c:pt>
                <c:pt idx="6533">
                  <c:v>51.046875</c:v>
                </c:pt>
                <c:pt idx="6534">
                  <c:v>51.0546875</c:v>
                </c:pt>
                <c:pt idx="6535">
                  <c:v>51.0625</c:v>
                </c:pt>
                <c:pt idx="6536">
                  <c:v>51.0703125</c:v>
                </c:pt>
                <c:pt idx="6537">
                  <c:v>51.078125</c:v>
                </c:pt>
                <c:pt idx="6538">
                  <c:v>51.0859375</c:v>
                </c:pt>
                <c:pt idx="6539">
                  <c:v>51.09375</c:v>
                </c:pt>
                <c:pt idx="6540">
                  <c:v>51.1015625</c:v>
                </c:pt>
                <c:pt idx="6541">
                  <c:v>51.109375</c:v>
                </c:pt>
                <c:pt idx="6542">
                  <c:v>51.1171875</c:v>
                </c:pt>
                <c:pt idx="6543">
                  <c:v>51.125</c:v>
                </c:pt>
                <c:pt idx="6544">
                  <c:v>51.1328125</c:v>
                </c:pt>
                <c:pt idx="6545">
                  <c:v>51.140625</c:v>
                </c:pt>
                <c:pt idx="6546">
                  <c:v>51.1484375</c:v>
                </c:pt>
                <c:pt idx="6547">
                  <c:v>51.15625</c:v>
                </c:pt>
                <c:pt idx="6548">
                  <c:v>51.1640625</c:v>
                </c:pt>
                <c:pt idx="6549">
                  <c:v>51.171875</c:v>
                </c:pt>
                <c:pt idx="6550">
                  <c:v>51.1796875</c:v>
                </c:pt>
                <c:pt idx="6551">
                  <c:v>51.1875</c:v>
                </c:pt>
                <c:pt idx="6552">
                  <c:v>51.1953125</c:v>
                </c:pt>
                <c:pt idx="6553">
                  <c:v>51.203125</c:v>
                </c:pt>
                <c:pt idx="6554">
                  <c:v>51.2109375</c:v>
                </c:pt>
                <c:pt idx="6555">
                  <c:v>51.21875</c:v>
                </c:pt>
                <c:pt idx="6556">
                  <c:v>51.2265625</c:v>
                </c:pt>
                <c:pt idx="6557">
                  <c:v>51.234375</c:v>
                </c:pt>
                <c:pt idx="6558">
                  <c:v>51.2421875</c:v>
                </c:pt>
                <c:pt idx="6559">
                  <c:v>51.25</c:v>
                </c:pt>
                <c:pt idx="6560">
                  <c:v>51.2578125</c:v>
                </c:pt>
                <c:pt idx="6561">
                  <c:v>51.265625</c:v>
                </c:pt>
                <c:pt idx="6562">
                  <c:v>51.2734375</c:v>
                </c:pt>
                <c:pt idx="6563">
                  <c:v>51.28125</c:v>
                </c:pt>
                <c:pt idx="6564">
                  <c:v>51.2890625</c:v>
                </c:pt>
                <c:pt idx="6565">
                  <c:v>51.296875</c:v>
                </c:pt>
                <c:pt idx="6566">
                  <c:v>51.3046875</c:v>
                </c:pt>
                <c:pt idx="6567">
                  <c:v>51.3125</c:v>
                </c:pt>
                <c:pt idx="6568">
                  <c:v>51.3203125</c:v>
                </c:pt>
                <c:pt idx="6569">
                  <c:v>51.328125</c:v>
                </c:pt>
                <c:pt idx="6570">
                  <c:v>51.3359375</c:v>
                </c:pt>
                <c:pt idx="6571">
                  <c:v>51.34375</c:v>
                </c:pt>
                <c:pt idx="6572">
                  <c:v>51.3515625</c:v>
                </c:pt>
                <c:pt idx="6573">
                  <c:v>51.359375</c:v>
                </c:pt>
                <c:pt idx="6574">
                  <c:v>51.3671875</c:v>
                </c:pt>
                <c:pt idx="6575">
                  <c:v>51.375</c:v>
                </c:pt>
                <c:pt idx="6576">
                  <c:v>51.3828125</c:v>
                </c:pt>
                <c:pt idx="6577">
                  <c:v>51.390625</c:v>
                </c:pt>
                <c:pt idx="6578">
                  <c:v>51.3984375</c:v>
                </c:pt>
                <c:pt idx="6579">
                  <c:v>51.40625</c:v>
                </c:pt>
                <c:pt idx="6580">
                  <c:v>51.4140625</c:v>
                </c:pt>
                <c:pt idx="6581">
                  <c:v>51.421875</c:v>
                </c:pt>
                <c:pt idx="6582">
                  <c:v>51.4296875</c:v>
                </c:pt>
                <c:pt idx="6583">
                  <c:v>51.4375</c:v>
                </c:pt>
                <c:pt idx="6584">
                  <c:v>51.4453125</c:v>
                </c:pt>
                <c:pt idx="6585">
                  <c:v>51.453125</c:v>
                </c:pt>
                <c:pt idx="6586">
                  <c:v>51.4609375</c:v>
                </c:pt>
                <c:pt idx="6587">
                  <c:v>51.46875</c:v>
                </c:pt>
                <c:pt idx="6588">
                  <c:v>51.4765625</c:v>
                </c:pt>
                <c:pt idx="6589">
                  <c:v>51.484375</c:v>
                </c:pt>
                <c:pt idx="6590">
                  <c:v>51.4921875</c:v>
                </c:pt>
                <c:pt idx="6591">
                  <c:v>51.5</c:v>
                </c:pt>
                <c:pt idx="6592">
                  <c:v>51.5078125</c:v>
                </c:pt>
                <c:pt idx="6593">
                  <c:v>51.515625</c:v>
                </c:pt>
                <c:pt idx="6594">
                  <c:v>51.5234375</c:v>
                </c:pt>
                <c:pt idx="6595">
                  <c:v>51.53125</c:v>
                </c:pt>
                <c:pt idx="6596">
                  <c:v>51.5390625</c:v>
                </c:pt>
                <c:pt idx="6597">
                  <c:v>51.546875</c:v>
                </c:pt>
                <c:pt idx="6598">
                  <c:v>51.5546875</c:v>
                </c:pt>
                <c:pt idx="6599">
                  <c:v>51.5625</c:v>
                </c:pt>
                <c:pt idx="6600">
                  <c:v>51.5703125</c:v>
                </c:pt>
                <c:pt idx="6601">
                  <c:v>51.578125</c:v>
                </c:pt>
                <c:pt idx="6602">
                  <c:v>51.5859375</c:v>
                </c:pt>
                <c:pt idx="6603">
                  <c:v>51.59375</c:v>
                </c:pt>
                <c:pt idx="6604">
                  <c:v>51.6015625</c:v>
                </c:pt>
                <c:pt idx="6605">
                  <c:v>51.609375</c:v>
                </c:pt>
                <c:pt idx="6606">
                  <c:v>51.6171875</c:v>
                </c:pt>
                <c:pt idx="6607">
                  <c:v>51.625</c:v>
                </c:pt>
                <c:pt idx="6608">
                  <c:v>51.6328125</c:v>
                </c:pt>
                <c:pt idx="6609">
                  <c:v>51.640625</c:v>
                </c:pt>
                <c:pt idx="6610">
                  <c:v>51.6484375</c:v>
                </c:pt>
                <c:pt idx="6611">
                  <c:v>51.65625</c:v>
                </c:pt>
                <c:pt idx="6612">
                  <c:v>51.6640625</c:v>
                </c:pt>
                <c:pt idx="6613">
                  <c:v>51.671875</c:v>
                </c:pt>
                <c:pt idx="6614">
                  <c:v>51.6796875</c:v>
                </c:pt>
                <c:pt idx="6615">
                  <c:v>51.6875</c:v>
                </c:pt>
                <c:pt idx="6616">
                  <c:v>51.6953125</c:v>
                </c:pt>
                <c:pt idx="6617">
                  <c:v>51.703125</c:v>
                </c:pt>
                <c:pt idx="6618">
                  <c:v>51.7109375</c:v>
                </c:pt>
                <c:pt idx="6619">
                  <c:v>51.71875</c:v>
                </c:pt>
                <c:pt idx="6620">
                  <c:v>51.7265625</c:v>
                </c:pt>
                <c:pt idx="6621">
                  <c:v>51.734375</c:v>
                </c:pt>
                <c:pt idx="6622">
                  <c:v>51.7421875</c:v>
                </c:pt>
                <c:pt idx="6623">
                  <c:v>51.75</c:v>
                </c:pt>
                <c:pt idx="6624">
                  <c:v>51.7578125</c:v>
                </c:pt>
                <c:pt idx="6625">
                  <c:v>51.765625</c:v>
                </c:pt>
                <c:pt idx="6626">
                  <c:v>51.7734375</c:v>
                </c:pt>
                <c:pt idx="6627">
                  <c:v>51.78125</c:v>
                </c:pt>
                <c:pt idx="6628">
                  <c:v>51.7890625</c:v>
                </c:pt>
                <c:pt idx="6629">
                  <c:v>51.796875</c:v>
                </c:pt>
                <c:pt idx="6630">
                  <c:v>51.8046875</c:v>
                </c:pt>
                <c:pt idx="6631">
                  <c:v>51.8125</c:v>
                </c:pt>
                <c:pt idx="6632">
                  <c:v>51.8203125</c:v>
                </c:pt>
                <c:pt idx="6633">
                  <c:v>51.828125</c:v>
                </c:pt>
                <c:pt idx="6634">
                  <c:v>51.8359375</c:v>
                </c:pt>
                <c:pt idx="6635">
                  <c:v>51.84375</c:v>
                </c:pt>
                <c:pt idx="6636">
                  <c:v>51.8515625</c:v>
                </c:pt>
                <c:pt idx="6637">
                  <c:v>51.859375</c:v>
                </c:pt>
                <c:pt idx="6638">
                  <c:v>51.8671875</c:v>
                </c:pt>
                <c:pt idx="6639">
                  <c:v>51.875</c:v>
                </c:pt>
                <c:pt idx="6640">
                  <c:v>51.8828125</c:v>
                </c:pt>
                <c:pt idx="6641">
                  <c:v>51.890625</c:v>
                </c:pt>
                <c:pt idx="6642">
                  <c:v>51.8984375</c:v>
                </c:pt>
                <c:pt idx="6643">
                  <c:v>51.90625</c:v>
                </c:pt>
                <c:pt idx="6644">
                  <c:v>51.9140625</c:v>
                </c:pt>
                <c:pt idx="6645">
                  <c:v>51.921875</c:v>
                </c:pt>
                <c:pt idx="6646">
                  <c:v>51.9296875</c:v>
                </c:pt>
                <c:pt idx="6647">
                  <c:v>51.9375</c:v>
                </c:pt>
                <c:pt idx="6648">
                  <c:v>51.9453125</c:v>
                </c:pt>
                <c:pt idx="6649">
                  <c:v>51.953125</c:v>
                </c:pt>
                <c:pt idx="6650">
                  <c:v>51.9609375</c:v>
                </c:pt>
                <c:pt idx="6651">
                  <c:v>51.96875</c:v>
                </c:pt>
                <c:pt idx="6652">
                  <c:v>51.9765625</c:v>
                </c:pt>
                <c:pt idx="6653">
                  <c:v>51.984375</c:v>
                </c:pt>
                <c:pt idx="6654">
                  <c:v>51.9921875</c:v>
                </c:pt>
                <c:pt idx="6655">
                  <c:v>52</c:v>
                </c:pt>
                <c:pt idx="6656">
                  <c:v>52.0078125</c:v>
                </c:pt>
                <c:pt idx="6657">
                  <c:v>52.015625</c:v>
                </c:pt>
                <c:pt idx="6658">
                  <c:v>52.0234375</c:v>
                </c:pt>
                <c:pt idx="6659">
                  <c:v>52.03125</c:v>
                </c:pt>
                <c:pt idx="6660">
                  <c:v>52.0390625</c:v>
                </c:pt>
                <c:pt idx="6661">
                  <c:v>52.046875</c:v>
                </c:pt>
                <c:pt idx="6662">
                  <c:v>52.0546875</c:v>
                </c:pt>
                <c:pt idx="6663">
                  <c:v>52.0625</c:v>
                </c:pt>
                <c:pt idx="6664">
                  <c:v>52.0703125</c:v>
                </c:pt>
                <c:pt idx="6665">
                  <c:v>52.078125</c:v>
                </c:pt>
                <c:pt idx="6666">
                  <c:v>52.0859375</c:v>
                </c:pt>
                <c:pt idx="6667">
                  <c:v>52.09375</c:v>
                </c:pt>
                <c:pt idx="6668">
                  <c:v>52.1015625</c:v>
                </c:pt>
                <c:pt idx="6669">
                  <c:v>52.109375</c:v>
                </c:pt>
                <c:pt idx="6670">
                  <c:v>52.1171875</c:v>
                </c:pt>
                <c:pt idx="6671">
                  <c:v>52.125</c:v>
                </c:pt>
                <c:pt idx="6672">
                  <c:v>52.1328125</c:v>
                </c:pt>
                <c:pt idx="6673">
                  <c:v>52.140625</c:v>
                </c:pt>
                <c:pt idx="6674">
                  <c:v>52.1484375</c:v>
                </c:pt>
                <c:pt idx="6675">
                  <c:v>52.15625</c:v>
                </c:pt>
                <c:pt idx="6676">
                  <c:v>52.1640625</c:v>
                </c:pt>
                <c:pt idx="6677">
                  <c:v>52.171875</c:v>
                </c:pt>
                <c:pt idx="6678">
                  <c:v>52.1796875</c:v>
                </c:pt>
                <c:pt idx="6679">
                  <c:v>52.1875</c:v>
                </c:pt>
                <c:pt idx="6680">
                  <c:v>52.1953125</c:v>
                </c:pt>
                <c:pt idx="6681">
                  <c:v>52.203125</c:v>
                </c:pt>
                <c:pt idx="6682">
                  <c:v>52.2109375</c:v>
                </c:pt>
                <c:pt idx="6683">
                  <c:v>52.21875</c:v>
                </c:pt>
                <c:pt idx="6684">
                  <c:v>52.2265625</c:v>
                </c:pt>
                <c:pt idx="6685">
                  <c:v>52.234375</c:v>
                </c:pt>
                <c:pt idx="6686">
                  <c:v>52.2421875</c:v>
                </c:pt>
                <c:pt idx="6687">
                  <c:v>52.25</c:v>
                </c:pt>
                <c:pt idx="6688">
                  <c:v>52.2578125</c:v>
                </c:pt>
                <c:pt idx="6689">
                  <c:v>52.265625</c:v>
                </c:pt>
                <c:pt idx="6690">
                  <c:v>52.2734375</c:v>
                </c:pt>
                <c:pt idx="6691">
                  <c:v>52.28125</c:v>
                </c:pt>
                <c:pt idx="6692">
                  <c:v>52.2890625</c:v>
                </c:pt>
                <c:pt idx="6693">
                  <c:v>52.296875</c:v>
                </c:pt>
                <c:pt idx="6694">
                  <c:v>52.3046875</c:v>
                </c:pt>
                <c:pt idx="6695">
                  <c:v>52.3125</c:v>
                </c:pt>
                <c:pt idx="6696">
                  <c:v>52.3203125</c:v>
                </c:pt>
                <c:pt idx="6697">
                  <c:v>52.328125</c:v>
                </c:pt>
                <c:pt idx="6698">
                  <c:v>52.3359375</c:v>
                </c:pt>
                <c:pt idx="6699">
                  <c:v>52.34375</c:v>
                </c:pt>
                <c:pt idx="6700">
                  <c:v>52.3515625</c:v>
                </c:pt>
                <c:pt idx="6701">
                  <c:v>52.359375</c:v>
                </c:pt>
                <c:pt idx="6702">
                  <c:v>52.3671875</c:v>
                </c:pt>
                <c:pt idx="6703">
                  <c:v>52.375</c:v>
                </c:pt>
                <c:pt idx="6704">
                  <c:v>52.3828125</c:v>
                </c:pt>
                <c:pt idx="6705">
                  <c:v>52.390625</c:v>
                </c:pt>
                <c:pt idx="6706">
                  <c:v>52.3984375</c:v>
                </c:pt>
                <c:pt idx="6707">
                  <c:v>52.40625</c:v>
                </c:pt>
                <c:pt idx="6708">
                  <c:v>52.4140625</c:v>
                </c:pt>
                <c:pt idx="6709">
                  <c:v>52.421875</c:v>
                </c:pt>
                <c:pt idx="6710">
                  <c:v>52.4296875</c:v>
                </c:pt>
                <c:pt idx="6711">
                  <c:v>52.4375</c:v>
                </c:pt>
                <c:pt idx="6712">
                  <c:v>52.4453125</c:v>
                </c:pt>
                <c:pt idx="6713">
                  <c:v>52.453125</c:v>
                </c:pt>
                <c:pt idx="6714">
                  <c:v>52.4609375</c:v>
                </c:pt>
                <c:pt idx="6715">
                  <c:v>52.46875</c:v>
                </c:pt>
                <c:pt idx="6716">
                  <c:v>52.4765625</c:v>
                </c:pt>
                <c:pt idx="6717">
                  <c:v>52.484375</c:v>
                </c:pt>
                <c:pt idx="6718">
                  <c:v>52.4921875</c:v>
                </c:pt>
                <c:pt idx="6719">
                  <c:v>52.5</c:v>
                </c:pt>
                <c:pt idx="6720">
                  <c:v>52.5078125</c:v>
                </c:pt>
                <c:pt idx="6721">
                  <c:v>52.515625</c:v>
                </c:pt>
                <c:pt idx="6722">
                  <c:v>52.5234375</c:v>
                </c:pt>
                <c:pt idx="6723">
                  <c:v>52.53125</c:v>
                </c:pt>
                <c:pt idx="6724">
                  <c:v>52.5390625</c:v>
                </c:pt>
                <c:pt idx="6725">
                  <c:v>52.546875</c:v>
                </c:pt>
                <c:pt idx="6726">
                  <c:v>52.5546875</c:v>
                </c:pt>
                <c:pt idx="6727">
                  <c:v>52.5625</c:v>
                </c:pt>
                <c:pt idx="6728">
                  <c:v>52.5703125</c:v>
                </c:pt>
                <c:pt idx="6729">
                  <c:v>52.578125</c:v>
                </c:pt>
                <c:pt idx="6730">
                  <c:v>52.5859375</c:v>
                </c:pt>
                <c:pt idx="6731">
                  <c:v>52.59375</c:v>
                </c:pt>
                <c:pt idx="6732">
                  <c:v>52.6015625</c:v>
                </c:pt>
                <c:pt idx="6733">
                  <c:v>52.609375</c:v>
                </c:pt>
                <c:pt idx="6734">
                  <c:v>52.6171875</c:v>
                </c:pt>
                <c:pt idx="6735">
                  <c:v>52.625</c:v>
                </c:pt>
                <c:pt idx="6736">
                  <c:v>52.6328125</c:v>
                </c:pt>
                <c:pt idx="6737">
                  <c:v>52.640625</c:v>
                </c:pt>
                <c:pt idx="6738">
                  <c:v>52.6484375</c:v>
                </c:pt>
                <c:pt idx="6739">
                  <c:v>52.65625</c:v>
                </c:pt>
                <c:pt idx="6740">
                  <c:v>52.6640625</c:v>
                </c:pt>
                <c:pt idx="6741">
                  <c:v>52.671875</c:v>
                </c:pt>
                <c:pt idx="6742">
                  <c:v>52.6796875</c:v>
                </c:pt>
                <c:pt idx="6743">
                  <c:v>52.6875</c:v>
                </c:pt>
                <c:pt idx="6744">
                  <c:v>52.6953125</c:v>
                </c:pt>
                <c:pt idx="6745">
                  <c:v>52.703125</c:v>
                </c:pt>
                <c:pt idx="6746">
                  <c:v>52.7109375</c:v>
                </c:pt>
                <c:pt idx="6747">
                  <c:v>52.71875</c:v>
                </c:pt>
                <c:pt idx="6748">
                  <c:v>52.7265625</c:v>
                </c:pt>
                <c:pt idx="6749">
                  <c:v>52.734375</c:v>
                </c:pt>
                <c:pt idx="6750">
                  <c:v>52.7421875</c:v>
                </c:pt>
                <c:pt idx="6751">
                  <c:v>52.75</c:v>
                </c:pt>
                <c:pt idx="6752">
                  <c:v>52.7578125</c:v>
                </c:pt>
                <c:pt idx="6753">
                  <c:v>52.765625</c:v>
                </c:pt>
                <c:pt idx="6754">
                  <c:v>52.7734375</c:v>
                </c:pt>
                <c:pt idx="6755">
                  <c:v>52.78125</c:v>
                </c:pt>
                <c:pt idx="6756">
                  <c:v>52.7890625</c:v>
                </c:pt>
                <c:pt idx="6757">
                  <c:v>52.796875</c:v>
                </c:pt>
                <c:pt idx="6758">
                  <c:v>52.8046875</c:v>
                </c:pt>
                <c:pt idx="6759">
                  <c:v>52.8125</c:v>
                </c:pt>
                <c:pt idx="6760">
                  <c:v>52.8203125</c:v>
                </c:pt>
                <c:pt idx="6761">
                  <c:v>52.828125</c:v>
                </c:pt>
                <c:pt idx="6762">
                  <c:v>52.8359375</c:v>
                </c:pt>
                <c:pt idx="6763">
                  <c:v>52.84375</c:v>
                </c:pt>
                <c:pt idx="6764">
                  <c:v>52.8515625</c:v>
                </c:pt>
                <c:pt idx="6765">
                  <c:v>52.859375</c:v>
                </c:pt>
                <c:pt idx="6766">
                  <c:v>52.8671875</c:v>
                </c:pt>
                <c:pt idx="6767">
                  <c:v>52.875</c:v>
                </c:pt>
                <c:pt idx="6768">
                  <c:v>52.8828125</c:v>
                </c:pt>
                <c:pt idx="6769">
                  <c:v>52.890625</c:v>
                </c:pt>
                <c:pt idx="6770">
                  <c:v>52.8984375</c:v>
                </c:pt>
                <c:pt idx="6771">
                  <c:v>52.90625</c:v>
                </c:pt>
                <c:pt idx="6772">
                  <c:v>52.9140625</c:v>
                </c:pt>
                <c:pt idx="6773">
                  <c:v>52.921875</c:v>
                </c:pt>
                <c:pt idx="6774">
                  <c:v>52.9296875</c:v>
                </c:pt>
                <c:pt idx="6775">
                  <c:v>52.9375</c:v>
                </c:pt>
                <c:pt idx="6776">
                  <c:v>52.9453125</c:v>
                </c:pt>
                <c:pt idx="6777">
                  <c:v>52.953125</c:v>
                </c:pt>
                <c:pt idx="6778">
                  <c:v>52.9609375</c:v>
                </c:pt>
                <c:pt idx="6779">
                  <c:v>52.96875</c:v>
                </c:pt>
                <c:pt idx="6780">
                  <c:v>52.9765625</c:v>
                </c:pt>
                <c:pt idx="6781">
                  <c:v>52.984375</c:v>
                </c:pt>
                <c:pt idx="6782">
                  <c:v>52.9921875</c:v>
                </c:pt>
                <c:pt idx="6783">
                  <c:v>53</c:v>
                </c:pt>
                <c:pt idx="6784">
                  <c:v>53.0078125</c:v>
                </c:pt>
                <c:pt idx="6785">
                  <c:v>53.015625</c:v>
                </c:pt>
                <c:pt idx="6786">
                  <c:v>53.0234375</c:v>
                </c:pt>
                <c:pt idx="6787">
                  <c:v>53.03125</c:v>
                </c:pt>
                <c:pt idx="6788">
                  <c:v>53.0390625</c:v>
                </c:pt>
                <c:pt idx="6789">
                  <c:v>53.046875</c:v>
                </c:pt>
                <c:pt idx="6790">
                  <c:v>53.0546875</c:v>
                </c:pt>
                <c:pt idx="6791">
                  <c:v>53.0625</c:v>
                </c:pt>
                <c:pt idx="6792">
                  <c:v>53.0703125</c:v>
                </c:pt>
                <c:pt idx="6793">
                  <c:v>53.078125</c:v>
                </c:pt>
                <c:pt idx="6794">
                  <c:v>53.0859375</c:v>
                </c:pt>
                <c:pt idx="6795">
                  <c:v>53.09375</c:v>
                </c:pt>
                <c:pt idx="6796">
                  <c:v>53.1015625</c:v>
                </c:pt>
                <c:pt idx="6797">
                  <c:v>53.109375</c:v>
                </c:pt>
                <c:pt idx="6798">
                  <c:v>53.1171875</c:v>
                </c:pt>
                <c:pt idx="6799">
                  <c:v>53.125</c:v>
                </c:pt>
                <c:pt idx="6800">
                  <c:v>53.1328125</c:v>
                </c:pt>
                <c:pt idx="6801">
                  <c:v>53.140625</c:v>
                </c:pt>
                <c:pt idx="6802">
                  <c:v>53.1484375</c:v>
                </c:pt>
                <c:pt idx="6803">
                  <c:v>53.15625</c:v>
                </c:pt>
                <c:pt idx="6804">
                  <c:v>53.1640625</c:v>
                </c:pt>
                <c:pt idx="6805">
                  <c:v>53.171875</c:v>
                </c:pt>
                <c:pt idx="6806">
                  <c:v>53.1796875</c:v>
                </c:pt>
                <c:pt idx="6807">
                  <c:v>53.1875</c:v>
                </c:pt>
                <c:pt idx="6808">
                  <c:v>53.1953125</c:v>
                </c:pt>
                <c:pt idx="6809">
                  <c:v>53.203125</c:v>
                </c:pt>
                <c:pt idx="6810">
                  <c:v>53.2109375</c:v>
                </c:pt>
                <c:pt idx="6811">
                  <c:v>53.21875</c:v>
                </c:pt>
                <c:pt idx="6812">
                  <c:v>53.2265625</c:v>
                </c:pt>
                <c:pt idx="6813">
                  <c:v>53.234375</c:v>
                </c:pt>
                <c:pt idx="6814">
                  <c:v>53.2421875</c:v>
                </c:pt>
                <c:pt idx="6815">
                  <c:v>53.25</c:v>
                </c:pt>
                <c:pt idx="6816">
                  <c:v>53.2578125</c:v>
                </c:pt>
                <c:pt idx="6817">
                  <c:v>53.265625</c:v>
                </c:pt>
                <c:pt idx="6818">
                  <c:v>53.2734375</c:v>
                </c:pt>
                <c:pt idx="6819">
                  <c:v>53.28125</c:v>
                </c:pt>
                <c:pt idx="6820">
                  <c:v>53.2890625</c:v>
                </c:pt>
                <c:pt idx="6821">
                  <c:v>53.296875</c:v>
                </c:pt>
                <c:pt idx="6822">
                  <c:v>53.3046875</c:v>
                </c:pt>
                <c:pt idx="6823">
                  <c:v>53.3125</c:v>
                </c:pt>
                <c:pt idx="6824">
                  <c:v>53.3203125</c:v>
                </c:pt>
                <c:pt idx="6825">
                  <c:v>53.328125</c:v>
                </c:pt>
                <c:pt idx="6826">
                  <c:v>53.3359375</c:v>
                </c:pt>
                <c:pt idx="6827">
                  <c:v>53.34375</c:v>
                </c:pt>
                <c:pt idx="6828">
                  <c:v>53.3515625</c:v>
                </c:pt>
                <c:pt idx="6829">
                  <c:v>53.359375</c:v>
                </c:pt>
                <c:pt idx="6830">
                  <c:v>53.3671875</c:v>
                </c:pt>
                <c:pt idx="6831">
                  <c:v>53.375</c:v>
                </c:pt>
                <c:pt idx="6832">
                  <c:v>53.3828125</c:v>
                </c:pt>
                <c:pt idx="6833">
                  <c:v>53.390625</c:v>
                </c:pt>
                <c:pt idx="6834">
                  <c:v>53.3984375</c:v>
                </c:pt>
                <c:pt idx="6835">
                  <c:v>53.40625</c:v>
                </c:pt>
                <c:pt idx="6836">
                  <c:v>53.4140625</c:v>
                </c:pt>
                <c:pt idx="6837">
                  <c:v>53.421875</c:v>
                </c:pt>
                <c:pt idx="6838">
                  <c:v>53.4296875</c:v>
                </c:pt>
                <c:pt idx="6839">
                  <c:v>53.4375</c:v>
                </c:pt>
                <c:pt idx="6840">
                  <c:v>53.4453125</c:v>
                </c:pt>
                <c:pt idx="6841">
                  <c:v>53.453125</c:v>
                </c:pt>
                <c:pt idx="6842">
                  <c:v>53.4609375</c:v>
                </c:pt>
                <c:pt idx="6843">
                  <c:v>53.46875</c:v>
                </c:pt>
                <c:pt idx="6844">
                  <c:v>53.4765625</c:v>
                </c:pt>
                <c:pt idx="6845">
                  <c:v>53.484375</c:v>
                </c:pt>
                <c:pt idx="6846">
                  <c:v>53.4921875</c:v>
                </c:pt>
                <c:pt idx="6847">
                  <c:v>53.5</c:v>
                </c:pt>
                <c:pt idx="6848">
                  <c:v>53.5078125</c:v>
                </c:pt>
                <c:pt idx="6849">
                  <c:v>53.515625</c:v>
                </c:pt>
                <c:pt idx="6850">
                  <c:v>53.5234375</c:v>
                </c:pt>
                <c:pt idx="6851">
                  <c:v>53.53125</c:v>
                </c:pt>
                <c:pt idx="6852">
                  <c:v>53.5390625</c:v>
                </c:pt>
                <c:pt idx="6853">
                  <c:v>53.546875</c:v>
                </c:pt>
                <c:pt idx="6854">
                  <c:v>53.5546875</c:v>
                </c:pt>
                <c:pt idx="6855">
                  <c:v>53.5625</c:v>
                </c:pt>
                <c:pt idx="6856">
                  <c:v>53.5703125</c:v>
                </c:pt>
                <c:pt idx="6857">
                  <c:v>53.578125</c:v>
                </c:pt>
                <c:pt idx="6858">
                  <c:v>53.5859375</c:v>
                </c:pt>
                <c:pt idx="6859">
                  <c:v>53.59375</c:v>
                </c:pt>
                <c:pt idx="6860">
                  <c:v>53.6015625</c:v>
                </c:pt>
                <c:pt idx="6861">
                  <c:v>53.609375</c:v>
                </c:pt>
                <c:pt idx="6862">
                  <c:v>53.6171875</c:v>
                </c:pt>
                <c:pt idx="6863">
                  <c:v>53.625</c:v>
                </c:pt>
                <c:pt idx="6864">
                  <c:v>53.6328125</c:v>
                </c:pt>
                <c:pt idx="6865">
                  <c:v>53.640625</c:v>
                </c:pt>
                <c:pt idx="6866">
                  <c:v>53.6484375</c:v>
                </c:pt>
                <c:pt idx="6867">
                  <c:v>53.65625</c:v>
                </c:pt>
                <c:pt idx="6868">
                  <c:v>53.6640625</c:v>
                </c:pt>
                <c:pt idx="6869">
                  <c:v>53.671875</c:v>
                </c:pt>
                <c:pt idx="6870">
                  <c:v>53.6796875</c:v>
                </c:pt>
                <c:pt idx="6871">
                  <c:v>53.6875</c:v>
                </c:pt>
                <c:pt idx="6872">
                  <c:v>53.6953125</c:v>
                </c:pt>
                <c:pt idx="6873">
                  <c:v>53.703125</c:v>
                </c:pt>
                <c:pt idx="6874">
                  <c:v>53.7109375</c:v>
                </c:pt>
                <c:pt idx="6875">
                  <c:v>53.71875</c:v>
                </c:pt>
                <c:pt idx="6876">
                  <c:v>53.7265625</c:v>
                </c:pt>
                <c:pt idx="6877">
                  <c:v>53.734375</c:v>
                </c:pt>
                <c:pt idx="6878">
                  <c:v>53.7421875</c:v>
                </c:pt>
                <c:pt idx="6879">
                  <c:v>53.75</c:v>
                </c:pt>
                <c:pt idx="6880">
                  <c:v>53.7578125</c:v>
                </c:pt>
                <c:pt idx="6881">
                  <c:v>53.765625</c:v>
                </c:pt>
                <c:pt idx="6882">
                  <c:v>53.7734375</c:v>
                </c:pt>
                <c:pt idx="6883">
                  <c:v>53.78125</c:v>
                </c:pt>
                <c:pt idx="6884">
                  <c:v>53.7890625</c:v>
                </c:pt>
                <c:pt idx="6885">
                  <c:v>53.796875</c:v>
                </c:pt>
                <c:pt idx="6886">
                  <c:v>53.8046875</c:v>
                </c:pt>
                <c:pt idx="6887">
                  <c:v>53.8125</c:v>
                </c:pt>
                <c:pt idx="6888">
                  <c:v>53.8203125</c:v>
                </c:pt>
                <c:pt idx="6889">
                  <c:v>53.828125</c:v>
                </c:pt>
                <c:pt idx="6890">
                  <c:v>53.8359375</c:v>
                </c:pt>
                <c:pt idx="6891">
                  <c:v>53.84375</c:v>
                </c:pt>
                <c:pt idx="6892">
                  <c:v>53.8515625</c:v>
                </c:pt>
                <c:pt idx="6893">
                  <c:v>53.859375</c:v>
                </c:pt>
                <c:pt idx="6894">
                  <c:v>53.8671875</c:v>
                </c:pt>
                <c:pt idx="6895">
                  <c:v>53.875</c:v>
                </c:pt>
                <c:pt idx="6896">
                  <c:v>53.8828125</c:v>
                </c:pt>
                <c:pt idx="6897">
                  <c:v>53.890625</c:v>
                </c:pt>
                <c:pt idx="6898">
                  <c:v>53.8984375</c:v>
                </c:pt>
                <c:pt idx="6899">
                  <c:v>53.90625</c:v>
                </c:pt>
                <c:pt idx="6900">
                  <c:v>53.9140625</c:v>
                </c:pt>
                <c:pt idx="6901">
                  <c:v>53.921875</c:v>
                </c:pt>
                <c:pt idx="6902">
                  <c:v>53.9296875</c:v>
                </c:pt>
                <c:pt idx="6903">
                  <c:v>53.9375</c:v>
                </c:pt>
                <c:pt idx="6904">
                  <c:v>53.9453125</c:v>
                </c:pt>
                <c:pt idx="6905">
                  <c:v>53.953125</c:v>
                </c:pt>
                <c:pt idx="6906">
                  <c:v>53.9609375</c:v>
                </c:pt>
                <c:pt idx="6907">
                  <c:v>53.96875</c:v>
                </c:pt>
                <c:pt idx="6908">
                  <c:v>53.9765625</c:v>
                </c:pt>
                <c:pt idx="6909">
                  <c:v>53.984375</c:v>
                </c:pt>
                <c:pt idx="6910">
                  <c:v>53.9921875</c:v>
                </c:pt>
                <c:pt idx="6911">
                  <c:v>54</c:v>
                </c:pt>
                <c:pt idx="6912">
                  <c:v>54.0078125</c:v>
                </c:pt>
                <c:pt idx="6913">
                  <c:v>54.015625</c:v>
                </c:pt>
                <c:pt idx="6914">
                  <c:v>54.0234375</c:v>
                </c:pt>
                <c:pt idx="6915">
                  <c:v>54.03125</c:v>
                </c:pt>
                <c:pt idx="6916">
                  <c:v>54.0390625</c:v>
                </c:pt>
                <c:pt idx="6917">
                  <c:v>54.046875</c:v>
                </c:pt>
                <c:pt idx="6918">
                  <c:v>54.0546875</c:v>
                </c:pt>
                <c:pt idx="6919">
                  <c:v>54.0625</c:v>
                </c:pt>
                <c:pt idx="6920">
                  <c:v>54.0703125</c:v>
                </c:pt>
                <c:pt idx="6921">
                  <c:v>54.078125</c:v>
                </c:pt>
                <c:pt idx="6922">
                  <c:v>54.0859375</c:v>
                </c:pt>
                <c:pt idx="6923">
                  <c:v>54.09375</c:v>
                </c:pt>
                <c:pt idx="6924">
                  <c:v>54.1015625</c:v>
                </c:pt>
                <c:pt idx="6925">
                  <c:v>54.109375</c:v>
                </c:pt>
                <c:pt idx="6926">
                  <c:v>54.1171875</c:v>
                </c:pt>
                <c:pt idx="6927">
                  <c:v>54.125</c:v>
                </c:pt>
                <c:pt idx="6928">
                  <c:v>54.1328125</c:v>
                </c:pt>
                <c:pt idx="6929">
                  <c:v>54.140625</c:v>
                </c:pt>
                <c:pt idx="6930">
                  <c:v>54.1484375</c:v>
                </c:pt>
                <c:pt idx="6931">
                  <c:v>54.15625</c:v>
                </c:pt>
                <c:pt idx="6932">
                  <c:v>54.1640625</c:v>
                </c:pt>
                <c:pt idx="6933">
                  <c:v>54.171875</c:v>
                </c:pt>
                <c:pt idx="6934">
                  <c:v>54.1796875</c:v>
                </c:pt>
                <c:pt idx="6935">
                  <c:v>54.1875</c:v>
                </c:pt>
                <c:pt idx="6936">
                  <c:v>54.1953125</c:v>
                </c:pt>
                <c:pt idx="6937">
                  <c:v>54.203125</c:v>
                </c:pt>
                <c:pt idx="6938">
                  <c:v>54.2109375</c:v>
                </c:pt>
                <c:pt idx="6939">
                  <c:v>54.21875</c:v>
                </c:pt>
                <c:pt idx="6940">
                  <c:v>54.2265625</c:v>
                </c:pt>
                <c:pt idx="6941">
                  <c:v>54.234375</c:v>
                </c:pt>
                <c:pt idx="6942">
                  <c:v>54.2421875</c:v>
                </c:pt>
                <c:pt idx="6943">
                  <c:v>54.25</c:v>
                </c:pt>
                <c:pt idx="6944">
                  <c:v>54.2578125</c:v>
                </c:pt>
                <c:pt idx="6945">
                  <c:v>54.265625</c:v>
                </c:pt>
                <c:pt idx="6946">
                  <c:v>54.2734375</c:v>
                </c:pt>
                <c:pt idx="6947">
                  <c:v>54.28125</c:v>
                </c:pt>
                <c:pt idx="6948">
                  <c:v>54.2890625</c:v>
                </c:pt>
                <c:pt idx="6949">
                  <c:v>54.296875</c:v>
                </c:pt>
                <c:pt idx="6950">
                  <c:v>54.3046875</c:v>
                </c:pt>
                <c:pt idx="6951">
                  <c:v>54.3125</c:v>
                </c:pt>
                <c:pt idx="6952">
                  <c:v>54.3203125</c:v>
                </c:pt>
                <c:pt idx="6953">
                  <c:v>54.328125</c:v>
                </c:pt>
                <c:pt idx="6954">
                  <c:v>54.3359375</c:v>
                </c:pt>
                <c:pt idx="6955">
                  <c:v>54.34375</c:v>
                </c:pt>
                <c:pt idx="6956">
                  <c:v>54.3515625</c:v>
                </c:pt>
                <c:pt idx="6957">
                  <c:v>54.359375</c:v>
                </c:pt>
                <c:pt idx="6958">
                  <c:v>54.3671875</c:v>
                </c:pt>
                <c:pt idx="6959">
                  <c:v>54.375</c:v>
                </c:pt>
                <c:pt idx="6960">
                  <c:v>54.3828125</c:v>
                </c:pt>
                <c:pt idx="6961">
                  <c:v>54.390625</c:v>
                </c:pt>
                <c:pt idx="6962">
                  <c:v>54.3984375</c:v>
                </c:pt>
                <c:pt idx="6963">
                  <c:v>54.40625</c:v>
                </c:pt>
                <c:pt idx="6964">
                  <c:v>54.4140625</c:v>
                </c:pt>
                <c:pt idx="6965">
                  <c:v>54.421875</c:v>
                </c:pt>
                <c:pt idx="6966">
                  <c:v>54.4296875</c:v>
                </c:pt>
                <c:pt idx="6967">
                  <c:v>54.4375</c:v>
                </c:pt>
                <c:pt idx="6968">
                  <c:v>54.4453125</c:v>
                </c:pt>
                <c:pt idx="6969">
                  <c:v>54.453125</c:v>
                </c:pt>
                <c:pt idx="6970">
                  <c:v>54.4609375</c:v>
                </c:pt>
                <c:pt idx="6971">
                  <c:v>54.46875</c:v>
                </c:pt>
                <c:pt idx="6972">
                  <c:v>54.4765625</c:v>
                </c:pt>
                <c:pt idx="6973">
                  <c:v>54.484375</c:v>
                </c:pt>
                <c:pt idx="6974">
                  <c:v>54.4921875</c:v>
                </c:pt>
                <c:pt idx="6975">
                  <c:v>54.5</c:v>
                </c:pt>
                <c:pt idx="6976">
                  <c:v>54.5078125</c:v>
                </c:pt>
                <c:pt idx="6977">
                  <c:v>54.515625</c:v>
                </c:pt>
                <c:pt idx="6978">
                  <c:v>54.5234375</c:v>
                </c:pt>
                <c:pt idx="6979">
                  <c:v>54.53125</c:v>
                </c:pt>
                <c:pt idx="6980">
                  <c:v>54.5390625</c:v>
                </c:pt>
                <c:pt idx="6981">
                  <c:v>54.546875</c:v>
                </c:pt>
                <c:pt idx="6982">
                  <c:v>54.5546875</c:v>
                </c:pt>
                <c:pt idx="6983">
                  <c:v>54.5625</c:v>
                </c:pt>
                <c:pt idx="6984">
                  <c:v>54.5703125</c:v>
                </c:pt>
                <c:pt idx="6985">
                  <c:v>54.578125</c:v>
                </c:pt>
                <c:pt idx="6986">
                  <c:v>54.5859375</c:v>
                </c:pt>
                <c:pt idx="6987">
                  <c:v>54.59375</c:v>
                </c:pt>
                <c:pt idx="6988">
                  <c:v>54.6015625</c:v>
                </c:pt>
                <c:pt idx="6989">
                  <c:v>54.609375</c:v>
                </c:pt>
                <c:pt idx="6990">
                  <c:v>54.6171875</c:v>
                </c:pt>
                <c:pt idx="6991">
                  <c:v>54.625</c:v>
                </c:pt>
                <c:pt idx="6992">
                  <c:v>54.6328125</c:v>
                </c:pt>
                <c:pt idx="6993">
                  <c:v>54.640625</c:v>
                </c:pt>
                <c:pt idx="6994">
                  <c:v>54.6484375</c:v>
                </c:pt>
                <c:pt idx="6995">
                  <c:v>54.65625</c:v>
                </c:pt>
                <c:pt idx="6996">
                  <c:v>54.6640625</c:v>
                </c:pt>
                <c:pt idx="6997">
                  <c:v>54.671875</c:v>
                </c:pt>
                <c:pt idx="6998">
                  <c:v>54.6796875</c:v>
                </c:pt>
                <c:pt idx="6999">
                  <c:v>54.6875</c:v>
                </c:pt>
                <c:pt idx="7000">
                  <c:v>54.6953125</c:v>
                </c:pt>
                <c:pt idx="7001">
                  <c:v>54.703125</c:v>
                </c:pt>
                <c:pt idx="7002">
                  <c:v>54.7109375</c:v>
                </c:pt>
                <c:pt idx="7003">
                  <c:v>54.71875</c:v>
                </c:pt>
                <c:pt idx="7004">
                  <c:v>54.7265625</c:v>
                </c:pt>
                <c:pt idx="7005">
                  <c:v>54.734375</c:v>
                </c:pt>
                <c:pt idx="7006">
                  <c:v>54.7421875</c:v>
                </c:pt>
                <c:pt idx="7007">
                  <c:v>54.75</c:v>
                </c:pt>
                <c:pt idx="7008">
                  <c:v>54.7578125</c:v>
                </c:pt>
                <c:pt idx="7009">
                  <c:v>54.765625</c:v>
                </c:pt>
                <c:pt idx="7010">
                  <c:v>54.7734375</c:v>
                </c:pt>
                <c:pt idx="7011">
                  <c:v>54.78125</c:v>
                </c:pt>
                <c:pt idx="7012">
                  <c:v>54.7890625</c:v>
                </c:pt>
                <c:pt idx="7013">
                  <c:v>54.796875</c:v>
                </c:pt>
                <c:pt idx="7014">
                  <c:v>54.8046875</c:v>
                </c:pt>
                <c:pt idx="7015">
                  <c:v>54.8125</c:v>
                </c:pt>
                <c:pt idx="7016">
                  <c:v>54.8203125</c:v>
                </c:pt>
                <c:pt idx="7017">
                  <c:v>54.828125</c:v>
                </c:pt>
                <c:pt idx="7018">
                  <c:v>54.8359375</c:v>
                </c:pt>
                <c:pt idx="7019">
                  <c:v>54.84375</c:v>
                </c:pt>
                <c:pt idx="7020">
                  <c:v>54.8515625</c:v>
                </c:pt>
                <c:pt idx="7021">
                  <c:v>54.859375</c:v>
                </c:pt>
                <c:pt idx="7022">
                  <c:v>54.8671875</c:v>
                </c:pt>
                <c:pt idx="7023">
                  <c:v>54.875</c:v>
                </c:pt>
                <c:pt idx="7024">
                  <c:v>54.8828125</c:v>
                </c:pt>
                <c:pt idx="7025">
                  <c:v>54.890625</c:v>
                </c:pt>
                <c:pt idx="7026">
                  <c:v>54.8984375</c:v>
                </c:pt>
                <c:pt idx="7027">
                  <c:v>54.90625</c:v>
                </c:pt>
                <c:pt idx="7028">
                  <c:v>54.9140625</c:v>
                </c:pt>
                <c:pt idx="7029">
                  <c:v>54.921875</c:v>
                </c:pt>
                <c:pt idx="7030">
                  <c:v>54.9296875</c:v>
                </c:pt>
                <c:pt idx="7031">
                  <c:v>54.9375</c:v>
                </c:pt>
                <c:pt idx="7032">
                  <c:v>54.9453125</c:v>
                </c:pt>
                <c:pt idx="7033">
                  <c:v>54.953125</c:v>
                </c:pt>
                <c:pt idx="7034">
                  <c:v>54.9609375</c:v>
                </c:pt>
                <c:pt idx="7035">
                  <c:v>54.96875</c:v>
                </c:pt>
                <c:pt idx="7036">
                  <c:v>54.9765625</c:v>
                </c:pt>
                <c:pt idx="7037">
                  <c:v>54.984375</c:v>
                </c:pt>
                <c:pt idx="7038">
                  <c:v>54.9921875</c:v>
                </c:pt>
                <c:pt idx="7039">
                  <c:v>55</c:v>
                </c:pt>
                <c:pt idx="7040">
                  <c:v>55.0078125</c:v>
                </c:pt>
                <c:pt idx="7041">
                  <c:v>55.015625</c:v>
                </c:pt>
                <c:pt idx="7042">
                  <c:v>55.0234375</c:v>
                </c:pt>
                <c:pt idx="7043">
                  <c:v>55.03125</c:v>
                </c:pt>
                <c:pt idx="7044">
                  <c:v>55.0390625</c:v>
                </c:pt>
                <c:pt idx="7045">
                  <c:v>55.046875</c:v>
                </c:pt>
                <c:pt idx="7046">
                  <c:v>55.0546875</c:v>
                </c:pt>
                <c:pt idx="7047">
                  <c:v>55.0625</c:v>
                </c:pt>
                <c:pt idx="7048">
                  <c:v>55.0703125</c:v>
                </c:pt>
                <c:pt idx="7049">
                  <c:v>55.078125</c:v>
                </c:pt>
                <c:pt idx="7050">
                  <c:v>55.0859375</c:v>
                </c:pt>
                <c:pt idx="7051">
                  <c:v>55.09375</c:v>
                </c:pt>
                <c:pt idx="7052">
                  <c:v>55.1015625</c:v>
                </c:pt>
                <c:pt idx="7053">
                  <c:v>55.109375</c:v>
                </c:pt>
                <c:pt idx="7054">
                  <c:v>55.1171875</c:v>
                </c:pt>
                <c:pt idx="7055">
                  <c:v>55.125</c:v>
                </c:pt>
                <c:pt idx="7056">
                  <c:v>55.1328125</c:v>
                </c:pt>
                <c:pt idx="7057">
                  <c:v>55.140625</c:v>
                </c:pt>
                <c:pt idx="7058">
                  <c:v>55.1484375</c:v>
                </c:pt>
                <c:pt idx="7059">
                  <c:v>55.15625</c:v>
                </c:pt>
                <c:pt idx="7060">
                  <c:v>55.1640625</c:v>
                </c:pt>
                <c:pt idx="7061">
                  <c:v>55.171875</c:v>
                </c:pt>
                <c:pt idx="7062">
                  <c:v>55.1796875</c:v>
                </c:pt>
                <c:pt idx="7063">
                  <c:v>55.1875</c:v>
                </c:pt>
                <c:pt idx="7064">
                  <c:v>55.1953125</c:v>
                </c:pt>
                <c:pt idx="7065">
                  <c:v>55.203125</c:v>
                </c:pt>
                <c:pt idx="7066">
                  <c:v>55.2109375</c:v>
                </c:pt>
                <c:pt idx="7067">
                  <c:v>55.21875</c:v>
                </c:pt>
                <c:pt idx="7068">
                  <c:v>55.2265625</c:v>
                </c:pt>
                <c:pt idx="7069">
                  <c:v>55.234375</c:v>
                </c:pt>
                <c:pt idx="7070">
                  <c:v>55.2421875</c:v>
                </c:pt>
                <c:pt idx="7071">
                  <c:v>55.25</c:v>
                </c:pt>
                <c:pt idx="7072">
                  <c:v>55.2578125</c:v>
                </c:pt>
                <c:pt idx="7073">
                  <c:v>55.265625</c:v>
                </c:pt>
                <c:pt idx="7074">
                  <c:v>55.2734375</c:v>
                </c:pt>
                <c:pt idx="7075">
                  <c:v>55.28125</c:v>
                </c:pt>
                <c:pt idx="7076">
                  <c:v>55.2890625</c:v>
                </c:pt>
                <c:pt idx="7077">
                  <c:v>55.296875</c:v>
                </c:pt>
                <c:pt idx="7078">
                  <c:v>55.3046875</c:v>
                </c:pt>
                <c:pt idx="7079">
                  <c:v>55.3125</c:v>
                </c:pt>
                <c:pt idx="7080">
                  <c:v>55.3203125</c:v>
                </c:pt>
                <c:pt idx="7081">
                  <c:v>55.328125</c:v>
                </c:pt>
                <c:pt idx="7082">
                  <c:v>55.3359375</c:v>
                </c:pt>
                <c:pt idx="7083">
                  <c:v>55.34375</c:v>
                </c:pt>
                <c:pt idx="7084">
                  <c:v>55.3515625</c:v>
                </c:pt>
                <c:pt idx="7085">
                  <c:v>55.359375</c:v>
                </c:pt>
                <c:pt idx="7086">
                  <c:v>55.3671875</c:v>
                </c:pt>
                <c:pt idx="7087">
                  <c:v>55.375</c:v>
                </c:pt>
                <c:pt idx="7088">
                  <c:v>55.3828125</c:v>
                </c:pt>
                <c:pt idx="7089">
                  <c:v>55.390625</c:v>
                </c:pt>
                <c:pt idx="7090">
                  <c:v>55.3984375</c:v>
                </c:pt>
                <c:pt idx="7091">
                  <c:v>55.40625</c:v>
                </c:pt>
                <c:pt idx="7092">
                  <c:v>55.4140625</c:v>
                </c:pt>
                <c:pt idx="7093">
                  <c:v>55.421875</c:v>
                </c:pt>
                <c:pt idx="7094">
                  <c:v>55.4296875</c:v>
                </c:pt>
                <c:pt idx="7095">
                  <c:v>55.4375</c:v>
                </c:pt>
                <c:pt idx="7096">
                  <c:v>55.4453125</c:v>
                </c:pt>
                <c:pt idx="7097">
                  <c:v>55.453125</c:v>
                </c:pt>
                <c:pt idx="7098">
                  <c:v>55.4609375</c:v>
                </c:pt>
                <c:pt idx="7099">
                  <c:v>55.46875</c:v>
                </c:pt>
                <c:pt idx="7100">
                  <c:v>55.4765625</c:v>
                </c:pt>
                <c:pt idx="7101">
                  <c:v>55.484375</c:v>
                </c:pt>
                <c:pt idx="7102">
                  <c:v>55.4921875</c:v>
                </c:pt>
                <c:pt idx="7103">
                  <c:v>55.5</c:v>
                </c:pt>
                <c:pt idx="7104">
                  <c:v>55.5078125</c:v>
                </c:pt>
                <c:pt idx="7105">
                  <c:v>55.515625</c:v>
                </c:pt>
                <c:pt idx="7106">
                  <c:v>55.5234375</c:v>
                </c:pt>
                <c:pt idx="7107">
                  <c:v>55.53125</c:v>
                </c:pt>
                <c:pt idx="7108">
                  <c:v>55.5390625</c:v>
                </c:pt>
                <c:pt idx="7109">
                  <c:v>55.546875</c:v>
                </c:pt>
                <c:pt idx="7110">
                  <c:v>55.5546875</c:v>
                </c:pt>
                <c:pt idx="7111">
                  <c:v>55.5625</c:v>
                </c:pt>
                <c:pt idx="7112">
                  <c:v>55.5703125</c:v>
                </c:pt>
                <c:pt idx="7113">
                  <c:v>55.578125</c:v>
                </c:pt>
                <c:pt idx="7114">
                  <c:v>55.5859375</c:v>
                </c:pt>
                <c:pt idx="7115">
                  <c:v>55.59375</c:v>
                </c:pt>
                <c:pt idx="7116">
                  <c:v>55.6015625</c:v>
                </c:pt>
                <c:pt idx="7117">
                  <c:v>55.609375</c:v>
                </c:pt>
                <c:pt idx="7118">
                  <c:v>55.6171875</c:v>
                </c:pt>
                <c:pt idx="7119">
                  <c:v>55.625</c:v>
                </c:pt>
                <c:pt idx="7120">
                  <c:v>55.6328125</c:v>
                </c:pt>
                <c:pt idx="7121">
                  <c:v>55.640625</c:v>
                </c:pt>
                <c:pt idx="7122">
                  <c:v>55.6484375</c:v>
                </c:pt>
                <c:pt idx="7123">
                  <c:v>55.65625</c:v>
                </c:pt>
                <c:pt idx="7124">
                  <c:v>55.6640625</c:v>
                </c:pt>
                <c:pt idx="7125">
                  <c:v>55.671875</c:v>
                </c:pt>
                <c:pt idx="7126">
                  <c:v>55.6796875</c:v>
                </c:pt>
                <c:pt idx="7127">
                  <c:v>55.6875</c:v>
                </c:pt>
                <c:pt idx="7128">
                  <c:v>55.6953125</c:v>
                </c:pt>
                <c:pt idx="7129">
                  <c:v>55.703125</c:v>
                </c:pt>
                <c:pt idx="7130">
                  <c:v>55.7109375</c:v>
                </c:pt>
                <c:pt idx="7131">
                  <c:v>55.71875</c:v>
                </c:pt>
                <c:pt idx="7132">
                  <c:v>55.7265625</c:v>
                </c:pt>
                <c:pt idx="7133">
                  <c:v>55.734375</c:v>
                </c:pt>
                <c:pt idx="7134">
                  <c:v>55.7421875</c:v>
                </c:pt>
                <c:pt idx="7135">
                  <c:v>55.75</c:v>
                </c:pt>
                <c:pt idx="7136">
                  <c:v>55.7578125</c:v>
                </c:pt>
                <c:pt idx="7137">
                  <c:v>55.765625</c:v>
                </c:pt>
                <c:pt idx="7138">
                  <c:v>55.7734375</c:v>
                </c:pt>
                <c:pt idx="7139">
                  <c:v>55.78125</c:v>
                </c:pt>
                <c:pt idx="7140">
                  <c:v>55.7890625</c:v>
                </c:pt>
                <c:pt idx="7141">
                  <c:v>55.796875</c:v>
                </c:pt>
                <c:pt idx="7142">
                  <c:v>55.8046875</c:v>
                </c:pt>
                <c:pt idx="7143">
                  <c:v>55.8125</c:v>
                </c:pt>
                <c:pt idx="7144">
                  <c:v>55.8203125</c:v>
                </c:pt>
                <c:pt idx="7145">
                  <c:v>55.828125</c:v>
                </c:pt>
                <c:pt idx="7146">
                  <c:v>55.8359375</c:v>
                </c:pt>
                <c:pt idx="7147">
                  <c:v>55.84375</c:v>
                </c:pt>
                <c:pt idx="7148">
                  <c:v>55.8515625</c:v>
                </c:pt>
                <c:pt idx="7149">
                  <c:v>55.859375</c:v>
                </c:pt>
                <c:pt idx="7150">
                  <c:v>55.8671875</c:v>
                </c:pt>
                <c:pt idx="7151">
                  <c:v>55.875</c:v>
                </c:pt>
                <c:pt idx="7152">
                  <c:v>55.8828125</c:v>
                </c:pt>
                <c:pt idx="7153">
                  <c:v>55.890625</c:v>
                </c:pt>
                <c:pt idx="7154">
                  <c:v>55.8984375</c:v>
                </c:pt>
                <c:pt idx="7155">
                  <c:v>55.90625</c:v>
                </c:pt>
                <c:pt idx="7156">
                  <c:v>55.9140625</c:v>
                </c:pt>
                <c:pt idx="7157">
                  <c:v>55.921875</c:v>
                </c:pt>
                <c:pt idx="7158">
                  <c:v>55.9296875</c:v>
                </c:pt>
                <c:pt idx="7159">
                  <c:v>55.9375</c:v>
                </c:pt>
                <c:pt idx="7160">
                  <c:v>55.9453125</c:v>
                </c:pt>
                <c:pt idx="7161">
                  <c:v>55.953125</c:v>
                </c:pt>
                <c:pt idx="7162">
                  <c:v>55.9609375</c:v>
                </c:pt>
                <c:pt idx="7163">
                  <c:v>55.96875</c:v>
                </c:pt>
                <c:pt idx="7164">
                  <c:v>55.9765625</c:v>
                </c:pt>
                <c:pt idx="7165">
                  <c:v>55.984375</c:v>
                </c:pt>
                <c:pt idx="7166">
                  <c:v>55.9921875</c:v>
                </c:pt>
                <c:pt idx="7167">
                  <c:v>56</c:v>
                </c:pt>
                <c:pt idx="7168">
                  <c:v>56.0078125</c:v>
                </c:pt>
                <c:pt idx="7169">
                  <c:v>56.015625</c:v>
                </c:pt>
                <c:pt idx="7170">
                  <c:v>56.0234375</c:v>
                </c:pt>
                <c:pt idx="7171">
                  <c:v>56.03125</c:v>
                </c:pt>
                <c:pt idx="7172">
                  <c:v>56.0390625</c:v>
                </c:pt>
                <c:pt idx="7173">
                  <c:v>56.046875</c:v>
                </c:pt>
                <c:pt idx="7174">
                  <c:v>56.0546875</c:v>
                </c:pt>
                <c:pt idx="7175">
                  <c:v>56.0625</c:v>
                </c:pt>
                <c:pt idx="7176">
                  <c:v>56.0703125</c:v>
                </c:pt>
                <c:pt idx="7177">
                  <c:v>56.078125</c:v>
                </c:pt>
                <c:pt idx="7178">
                  <c:v>56.0859375</c:v>
                </c:pt>
                <c:pt idx="7179">
                  <c:v>56.09375</c:v>
                </c:pt>
                <c:pt idx="7180">
                  <c:v>56.1015625</c:v>
                </c:pt>
                <c:pt idx="7181">
                  <c:v>56.109375</c:v>
                </c:pt>
                <c:pt idx="7182">
                  <c:v>56.1171875</c:v>
                </c:pt>
                <c:pt idx="7183">
                  <c:v>56.125</c:v>
                </c:pt>
                <c:pt idx="7184">
                  <c:v>56.1328125</c:v>
                </c:pt>
                <c:pt idx="7185">
                  <c:v>56.140625</c:v>
                </c:pt>
                <c:pt idx="7186">
                  <c:v>56.1484375</c:v>
                </c:pt>
                <c:pt idx="7187">
                  <c:v>56.15625</c:v>
                </c:pt>
                <c:pt idx="7188">
                  <c:v>56.1640625</c:v>
                </c:pt>
                <c:pt idx="7189">
                  <c:v>56.171875</c:v>
                </c:pt>
                <c:pt idx="7190">
                  <c:v>56.1796875</c:v>
                </c:pt>
                <c:pt idx="7191">
                  <c:v>56.1875</c:v>
                </c:pt>
                <c:pt idx="7192">
                  <c:v>56.1953125</c:v>
                </c:pt>
                <c:pt idx="7193">
                  <c:v>56.203125</c:v>
                </c:pt>
                <c:pt idx="7194">
                  <c:v>56.2109375</c:v>
                </c:pt>
                <c:pt idx="7195">
                  <c:v>56.21875</c:v>
                </c:pt>
                <c:pt idx="7196">
                  <c:v>56.2265625</c:v>
                </c:pt>
                <c:pt idx="7197">
                  <c:v>56.234375</c:v>
                </c:pt>
                <c:pt idx="7198">
                  <c:v>56.2421875</c:v>
                </c:pt>
                <c:pt idx="7199">
                  <c:v>56.25</c:v>
                </c:pt>
                <c:pt idx="7200">
                  <c:v>56.2578125</c:v>
                </c:pt>
                <c:pt idx="7201">
                  <c:v>56.265625</c:v>
                </c:pt>
                <c:pt idx="7202">
                  <c:v>56.2734375</c:v>
                </c:pt>
                <c:pt idx="7203">
                  <c:v>56.28125</c:v>
                </c:pt>
                <c:pt idx="7204">
                  <c:v>56.2890625</c:v>
                </c:pt>
                <c:pt idx="7205">
                  <c:v>56.296875</c:v>
                </c:pt>
                <c:pt idx="7206">
                  <c:v>56.3046875</c:v>
                </c:pt>
                <c:pt idx="7207">
                  <c:v>56.3125</c:v>
                </c:pt>
                <c:pt idx="7208">
                  <c:v>56.3203125</c:v>
                </c:pt>
                <c:pt idx="7209">
                  <c:v>56.328125</c:v>
                </c:pt>
                <c:pt idx="7210">
                  <c:v>56.3359375</c:v>
                </c:pt>
                <c:pt idx="7211">
                  <c:v>56.34375</c:v>
                </c:pt>
                <c:pt idx="7212">
                  <c:v>56.3515625</c:v>
                </c:pt>
                <c:pt idx="7213">
                  <c:v>56.359375</c:v>
                </c:pt>
                <c:pt idx="7214">
                  <c:v>56.3671875</c:v>
                </c:pt>
                <c:pt idx="7215">
                  <c:v>56.375</c:v>
                </c:pt>
                <c:pt idx="7216">
                  <c:v>56.3828125</c:v>
                </c:pt>
                <c:pt idx="7217">
                  <c:v>56.390625</c:v>
                </c:pt>
                <c:pt idx="7218">
                  <c:v>56.3984375</c:v>
                </c:pt>
                <c:pt idx="7219">
                  <c:v>56.40625</c:v>
                </c:pt>
                <c:pt idx="7220">
                  <c:v>56.4140625</c:v>
                </c:pt>
                <c:pt idx="7221">
                  <c:v>56.421875</c:v>
                </c:pt>
                <c:pt idx="7222">
                  <c:v>56.4296875</c:v>
                </c:pt>
                <c:pt idx="7223">
                  <c:v>56.4375</c:v>
                </c:pt>
                <c:pt idx="7224">
                  <c:v>56.4453125</c:v>
                </c:pt>
                <c:pt idx="7225">
                  <c:v>56.453125</c:v>
                </c:pt>
                <c:pt idx="7226">
                  <c:v>56.4609375</c:v>
                </c:pt>
                <c:pt idx="7227">
                  <c:v>56.46875</c:v>
                </c:pt>
                <c:pt idx="7228">
                  <c:v>56.4765625</c:v>
                </c:pt>
                <c:pt idx="7229">
                  <c:v>56.484375</c:v>
                </c:pt>
                <c:pt idx="7230">
                  <c:v>56.4921875</c:v>
                </c:pt>
                <c:pt idx="7231">
                  <c:v>56.5</c:v>
                </c:pt>
                <c:pt idx="7232">
                  <c:v>56.5078125</c:v>
                </c:pt>
                <c:pt idx="7233">
                  <c:v>56.515625</c:v>
                </c:pt>
                <c:pt idx="7234">
                  <c:v>56.5234375</c:v>
                </c:pt>
                <c:pt idx="7235">
                  <c:v>56.53125</c:v>
                </c:pt>
                <c:pt idx="7236">
                  <c:v>56.5390625</c:v>
                </c:pt>
                <c:pt idx="7237">
                  <c:v>56.546875</c:v>
                </c:pt>
                <c:pt idx="7238">
                  <c:v>56.5546875</c:v>
                </c:pt>
                <c:pt idx="7239">
                  <c:v>56.5625</c:v>
                </c:pt>
                <c:pt idx="7240">
                  <c:v>56.5703125</c:v>
                </c:pt>
                <c:pt idx="7241">
                  <c:v>56.578125</c:v>
                </c:pt>
                <c:pt idx="7242">
                  <c:v>56.5859375</c:v>
                </c:pt>
                <c:pt idx="7243">
                  <c:v>56.59375</c:v>
                </c:pt>
                <c:pt idx="7244">
                  <c:v>56.6015625</c:v>
                </c:pt>
                <c:pt idx="7245">
                  <c:v>56.609375</c:v>
                </c:pt>
                <c:pt idx="7246">
                  <c:v>56.6171875</c:v>
                </c:pt>
                <c:pt idx="7247">
                  <c:v>56.625</c:v>
                </c:pt>
                <c:pt idx="7248">
                  <c:v>56.6328125</c:v>
                </c:pt>
                <c:pt idx="7249">
                  <c:v>56.640625</c:v>
                </c:pt>
                <c:pt idx="7250">
                  <c:v>56.6484375</c:v>
                </c:pt>
                <c:pt idx="7251">
                  <c:v>56.65625</c:v>
                </c:pt>
                <c:pt idx="7252">
                  <c:v>56.6640625</c:v>
                </c:pt>
                <c:pt idx="7253">
                  <c:v>56.671875</c:v>
                </c:pt>
                <c:pt idx="7254">
                  <c:v>56.6796875</c:v>
                </c:pt>
                <c:pt idx="7255">
                  <c:v>56.6875</c:v>
                </c:pt>
                <c:pt idx="7256">
                  <c:v>56.6953125</c:v>
                </c:pt>
                <c:pt idx="7257">
                  <c:v>56.703125</c:v>
                </c:pt>
                <c:pt idx="7258">
                  <c:v>56.7109375</c:v>
                </c:pt>
                <c:pt idx="7259">
                  <c:v>56.71875</c:v>
                </c:pt>
                <c:pt idx="7260">
                  <c:v>56.7265625</c:v>
                </c:pt>
                <c:pt idx="7261">
                  <c:v>56.734375</c:v>
                </c:pt>
                <c:pt idx="7262">
                  <c:v>56.7421875</c:v>
                </c:pt>
                <c:pt idx="7263">
                  <c:v>56.75</c:v>
                </c:pt>
                <c:pt idx="7264">
                  <c:v>56.7578125</c:v>
                </c:pt>
                <c:pt idx="7265">
                  <c:v>56.765625</c:v>
                </c:pt>
                <c:pt idx="7266">
                  <c:v>56.7734375</c:v>
                </c:pt>
                <c:pt idx="7267">
                  <c:v>56.78125</c:v>
                </c:pt>
                <c:pt idx="7268">
                  <c:v>56.7890625</c:v>
                </c:pt>
                <c:pt idx="7269">
                  <c:v>56.796875</c:v>
                </c:pt>
                <c:pt idx="7270">
                  <c:v>56.8046875</c:v>
                </c:pt>
                <c:pt idx="7271">
                  <c:v>56.8125</c:v>
                </c:pt>
                <c:pt idx="7272">
                  <c:v>56.8203125</c:v>
                </c:pt>
                <c:pt idx="7273">
                  <c:v>56.828125</c:v>
                </c:pt>
                <c:pt idx="7274">
                  <c:v>56.8359375</c:v>
                </c:pt>
                <c:pt idx="7275">
                  <c:v>56.84375</c:v>
                </c:pt>
                <c:pt idx="7276">
                  <c:v>56.8515625</c:v>
                </c:pt>
                <c:pt idx="7277">
                  <c:v>56.859375</c:v>
                </c:pt>
                <c:pt idx="7278">
                  <c:v>56.8671875</c:v>
                </c:pt>
                <c:pt idx="7279">
                  <c:v>56.875</c:v>
                </c:pt>
                <c:pt idx="7280">
                  <c:v>56.8828125</c:v>
                </c:pt>
                <c:pt idx="7281">
                  <c:v>56.890625</c:v>
                </c:pt>
                <c:pt idx="7282">
                  <c:v>56.8984375</c:v>
                </c:pt>
                <c:pt idx="7283">
                  <c:v>56.90625</c:v>
                </c:pt>
                <c:pt idx="7284">
                  <c:v>56.9140625</c:v>
                </c:pt>
                <c:pt idx="7285">
                  <c:v>56.921875</c:v>
                </c:pt>
                <c:pt idx="7286">
                  <c:v>56.9296875</c:v>
                </c:pt>
                <c:pt idx="7287">
                  <c:v>56.9375</c:v>
                </c:pt>
                <c:pt idx="7288">
                  <c:v>56.9453125</c:v>
                </c:pt>
                <c:pt idx="7289">
                  <c:v>56.953125</c:v>
                </c:pt>
                <c:pt idx="7290">
                  <c:v>56.9609375</c:v>
                </c:pt>
                <c:pt idx="7291">
                  <c:v>56.96875</c:v>
                </c:pt>
                <c:pt idx="7292">
                  <c:v>56.9765625</c:v>
                </c:pt>
                <c:pt idx="7293">
                  <c:v>56.984375</c:v>
                </c:pt>
                <c:pt idx="7294">
                  <c:v>56.9921875</c:v>
                </c:pt>
                <c:pt idx="7295">
                  <c:v>57</c:v>
                </c:pt>
                <c:pt idx="7296">
                  <c:v>57.0078125</c:v>
                </c:pt>
                <c:pt idx="7297">
                  <c:v>57.015625</c:v>
                </c:pt>
                <c:pt idx="7298">
                  <c:v>57.0234375</c:v>
                </c:pt>
                <c:pt idx="7299">
                  <c:v>57.03125</c:v>
                </c:pt>
                <c:pt idx="7300">
                  <c:v>57.0390625</c:v>
                </c:pt>
                <c:pt idx="7301">
                  <c:v>57.046875</c:v>
                </c:pt>
                <c:pt idx="7302">
                  <c:v>57.0546875</c:v>
                </c:pt>
                <c:pt idx="7303">
                  <c:v>57.0625</c:v>
                </c:pt>
                <c:pt idx="7304">
                  <c:v>57.0703125</c:v>
                </c:pt>
                <c:pt idx="7305">
                  <c:v>57.078125</c:v>
                </c:pt>
                <c:pt idx="7306">
                  <c:v>57.0859375</c:v>
                </c:pt>
                <c:pt idx="7307">
                  <c:v>57.09375</c:v>
                </c:pt>
                <c:pt idx="7308">
                  <c:v>57.1015625</c:v>
                </c:pt>
                <c:pt idx="7309">
                  <c:v>57.109375</c:v>
                </c:pt>
                <c:pt idx="7310">
                  <c:v>57.1171875</c:v>
                </c:pt>
                <c:pt idx="7311">
                  <c:v>57.125</c:v>
                </c:pt>
                <c:pt idx="7312">
                  <c:v>57.1328125</c:v>
                </c:pt>
                <c:pt idx="7313">
                  <c:v>57.140625</c:v>
                </c:pt>
                <c:pt idx="7314">
                  <c:v>57.1484375</c:v>
                </c:pt>
                <c:pt idx="7315">
                  <c:v>57.15625</c:v>
                </c:pt>
                <c:pt idx="7316">
                  <c:v>57.1640625</c:v>
                </c:pt>
                <c:pt idx="7317">
                  <c:v>57.171875</c:v>
                </c:pt>
                <c:pt idx="7318">
                  <c:v>57.1796875</c:v>
                </c:pt>
                <c:pt idx="7319">
                  <c:v>57.1875</c:v>
                </c:pt>
                <c:pt idx="7320">
                  <c:v>57.1953125</c:v>
                </c:pt>
                <c:pt idx="7321">
                  <c:v>57.203125</c:v>
                </c:pt>
                <c:pt idx="7322">
                  <c:v>57.2109375</c:v>
                </c:pt>
                <c:pt idx="7323">
                  <c:v>57.21875</c:v>
                </c:pt>
                <c:pt idx="7324">
                  <c:v>57.2265625</c:v>
                </c:pt>
                <c:pt idx="7325">
                  <c:v>57.234375</c:v>
                </c:pt>
                <c:pt idx="7326">
                  <c:v>57.2421875</c:v>
                </c:pt>
                <c:pt idx="7327">
                  <c:v>57.25</c:v>
                </c:pt>
                <c:pt idx="7328">
                  <c:v>57.2578125</c:v>
                </c:pt>
                <c:pt idx="7329">
                  <c:v>57.265625</c:v>
                </c:pt>
                <c:pt idx="7330">
                  <c:v>57.2734375</c:v>
                </c:pt>
                <c:pt idx="7331">
                  <c:v>57.28125</c:v>
                </c:pt>
                <c:pt idx="7332">
                  <c:v>57.2890625</c:v>
                </c:pt>
                <c:pt idx="7333">
                  <c:v>57.296875</c:v>
                </c:pt>
                <c:pt idx="7334">
                  <c:v>57.3046875</c:v>
                </c:pt>
                <c:pt idx="7335">
                  <c:v>57.3125</c:v>
                </c:pt>
                <c:pt idx="7336">
                  <c:v>57.3203125</c:v>
                </c:pt>
                <c:pt idx="7337">
                  <c:v>57.328125</c:v>
                </c:pt>
                <c:pt idx="7338">
                  <c:v>57.3359375</c:v>
                </c:pt>
                <c:pt idx="7339">
                  <c:v>57.34375</c:v>
                </c:pt>
                <c:pt idx="7340">
                  <c:v>57.3515625</c:v>
                </c:pt>
                <c:pt idx="7341">
                  <c:v>57.359375</c:v>
                </c:pt>
                <c:pt idx="7342">
                  <c:v>57.3671875</c:v>
                </c:pt>
                <c:pt idx="7343">
                  <c:v>57.375</c:v>
                </c:pt>
                <c:pt idx="7344">
                  <c:v>57.3828125</c:v>
                </c:pt>
                <c:pt idx="7345">
                  <c:v>57.390625</c:v>
                </c:pt>
                <c:pt idx="7346">
                  <c:v>57.3984375</c:v>
                </c:pt>
                <c:pt idx="7347">
                  <c:v>57.40625</c:v>
                </c:pt>
                <c:pt idx="7348">
                  <c:v>57.4140625</c:v>
                </c:pt>
                <c:pt idx="7349">
                  <c:v>57.421875</c:v>
                </c:pt>
                <c:pt idx="7350">
                  <c:v>57.4296875</c:v>
                </c:pt>
                <c:pt idx="7351">
                  <c:v>57.4375</c:v>
                </c:pt>
                <c:pt idx="7352">
                  <c:v>57.4453125</c:v>
                </c:pt>
                <c:pt idx="7353">
                  <c:v>57.453125</c:v>
                </c:pt>
                <c:pt idx="7354">
                  <c:v>57.4609375</c:v>
                </c:pt>
                <c:pt idx="7355">
                  <c:v>57.46875</c:v>
                </c:pt>
                <c:pt idx="7356">
                  <c:v>57.4765625</c:v>
                </c:pt>
                <c:pt idx="7357">
                  <c:v>57.484375</c:v>
                </c:pt>
                <c:pt idx="7358">
                  <c:v>57.4921875</c:v>
                </c:pt>
                <c:pt idx="7359">
                  <c:v>57.5</c:v>
                </c:pt>
                <c:pt idx="7360">
                  <c:v>57.5078125</c:v>
                </c:pt>
                <c:pt idx="7361">
                  <c:v>57.515625</c:v>
                </c:pt>
                <c:pt idx="7362">
                  <c:v>57.5234375</c:v>
                </c:pt>
                <c:pt idx="7363">
                  <c:v>57.53125</c:v>
                </c:pt>
                <c:pt idx="7364">
                  <c:v>57.5390625</c:v>
                </c:pt>
                <c:pt idx="7365">
                  <c:v>57.546875</c:v>
                </c:pt>
                <c:pt idx="7366">
                  <c:v>57.5546875</c:v>
                </c:pt>
                <c:pt idx="7367">
                  <c:v>57.5625</c:v>
                </c:pt>
                <c:pt idx="7368">
                  <c:v>57.5703125</c:v>
                </c:pt>
                <c:pt idx="7369">
                  <c:v>57.578125</c:v>
                </c:pt>
                <c:pt idx="7370">
                  <c:v>57.5859375</c:v>
                </c:pt>
                <c:pt idx="7371">
                  <c:v>57.59375</c:v>
                </c:pt>
                <c:pt idx="7372">
                  <c:v>57.6015625</c:v>
                </c:pt>
                <c:pt idx="7373">
                  <c:v>57.609375</c:v>
                </c:pt>
                <c:pt idx="7374">
                  <c:v>57.6171875</c:v>
                </c:pt>
                <c:pt idx="7375">
                  <c:v>57.625</c:v>
                </c:pt>
                <c:pt idx="7376">
                  <c:v>57.6328125</c:v>
                </c:pt>
                <c:pt idx="7377">
                  <c:v>57.640625</c:v>
                </c:pt>
                <c:pt idx="7378">
                  <c:v>57.6484375</c:v>
                </c:pt>
                <c:pt idx="7379">
                  <c:v>57.65625</c:v>
                </c:pt>
                <c:pt idx="7380">
                  <c:v>57.6640625</c:v>
                </c:pt>
                <c:pt idx="7381">
                  <c:v>57.671875</c:v>
                </c:pt>
                <c:pt idx="7382">
                  <c:v>57.6796875</c:v>
                </c:pt>
                <c:pt idx="7383">
                  <c:v>57.6875</c:v>
                </c:pt>
                <c:pt idx="7384">
                  <c:v>57.6953125</c:v>
                </c:pt>
                <c:pt idx="7385">
                  <c:v>57.703125</c:v>
                </c:pt>
                <c:pt idx="7386">
                  <c:v>57.7109375</c:v>
                </c:pt>
                <c:pt idx="7387">
                  <c:v>57.71875</c:v>
                </c:pt>
                <c:pt idx="7388">
                  <c:v>57.7265625</c:v>
                </c:pt>
                <c:pt idx="7389">
                  <c:v>57.734375</c:v>
                </c:pt>
                <c:pt idx="7390">
                  <c:v>57.7421875</c:v>
                </c:pt>
                <c:pt idx="7391">
                  <c:v>57.75</c:v>
                </c:pt>
                <c:pt idx="7392">
                  <c:v>57.7578125</c:v>
                </c:pt>
                <c:pt idx="7393">
                  <c:v>57.765625</c:v>
                </c:pt>
                <c:pt idx="7394">
                  <c:v>57.7734375</c:v>
                </c:pt>
                <c:pt idx="7395">
                  <c:v>57.78125</c:v>
                </c:pt>
                <c:pt idx="7396">
                  <c:v>57.7890625</c:v>
                </c:pt>
                <c:pt idx="7397">
                  <c:v>57.796875</c:v>
                </c:pt>
                <c:pt idx="7398">
                  <c:v>57.8046875</c:v>
                </c:pt>
                <c:pt idx="7399">
                  <c:v>57.8125</c:v>
                </c:pt>
                <c:pt idx="7400">
                  <c:v>57.8203125</c:v>
                </c:pt>
                <c:pt idx="7401">
                  <c:v>57.828125</c:v>
                </c:pt>
                <c:pt idx="7402">
                  <c:v>57.8359375</c:v>
                </c:pt>
                <c:pt idx="7403">
                  <c:v>57.84375</c:v>
                </c:pt>
                <c:pt idx="7404">
                  <c:v>57.8515625</c:v>
                </c:pt>
                <c:pt idx="7405">
                  <c:v>57.859375</c:v>
                </c:pt>
                <c:pt idx="7406">
                  <c:v>57.8671875</c:v>
                </c:pt>
                <c:pt idx="7407">
                  <c:v>57.875</c:v>
                </c:pt>
                <c:pt idx="7408">
                  <c:v>57.8828125</c:v>
                </c:pt>
                <c:pt idx="7409">
                  <c:v>57.890625</c:v>
                </c:pt>
                <c:pt idx="7410">
                  <c:v>57.8984375</c:v>
                </c:pt>
                <c:pt idx="7411">
                  <c:v>57.90625</c:v>
                </c:pt>
                <c:pt idx="7412">
                  <c:v>57.9140625</c:v>
                </c:pt>
                <c:pt idx="7413">
                  <c:v>57.921875</c:v>
                </c:pt>
                <c:pt idx="7414">
                  <c:v>57.9296875</c:v>
                </c:pt>
                <c:pt idx="7415">
                  <c:v>57.9375</c:v>
                </c:pt>
                <c:pt idx="7416">
                  <c:v>57.9453125</c:v>
                </c:pt>
                <c:pt idx="7417">
                  <c:v>57.953125</c:v>
                </c:pt>
                <c:pt idx="7418">
                  <c:v>57.9609375</c:v>
                </c:pt>
                <c:pt idx="7419">
                  <c:v>57.96875</c:v>
                </c:pt>
                <c:pt idx="7420">
                  <c:v>57.9765625</c:v>
                </c:pt>
                <c:pt idx="7421">
                  <c:v>57.984375</c:v>
                </c:pt>
                <c:pt idx="7422">
                  <c:v>57.9921875</c:v>
                </c:pt>
                <c:pt idx="7423">
                  <c:v>58</c:v>
                </c:pt>
                <c:pt idx="7424">
                  <c:v>58.0078125</c:v>
                </c:pt>
                <c:pt idx="7425">
                  <c:v>58.015625</c:v>
                </c:pt>
                <c:pt idx="7426">
                  <c:v>58.0234375</c:v>
                </c:pt>
                <c:pt idx="7427">
                  <c:v>58.03125</c:v>
                </c:pt>
                <c:pt idx="7428">
                  <c:v>58.0390625</c:v>
                </c:pt>
                <c:pt idx="7429">
                  <c:v>58.046875</c:v>
                </c:pt>
                <c:pt idx="7430">
                  <c:v>58.0546875</c:v>
                </c:pt>
                <c:pt idx="7431">
                  <c:v>58.0625</c:v>
                </c:pt>
                <c:pt idx="7432">
                  <c:v>58.0703125</c:v>
                </c:pt>
                <c:pt idx="7433">
                  <c:v>58.078125</c:v>
                </c:pt>
                <c:pt idx="7434">
                  <c:v>58.0859375</c:v>
                </c:pt>
                <c:pt idx="7435">
                  <c:v>58.09375</c:v>
                </c:pt>
                <c:pt idx="7436">
                  <c:v>58.1015625</c:v>
                </c:pt>
                <c:pt idx="7437">
                  <c:v>58.109375</c:v>
                </c:pt>
                <c:pt idx="7438">
                  <c:v>58.1171875</c:v>
                </c:pt>
                <c:pt idx="7439">
                  <c:v>58.125</c:v>
                </c:pt>
                <c:pt idx="7440">
                  <c:v>58.1328125</c:v>
                </c:pt>
                <c:pt idx="7441">
                  <c:v>58.140625</c:v>
                </c:pt>
                <c:pt idx="7442">
                  <c:v>58.1484375</c:v>
                </c:pt>
                <c:pt idx="7443">
                  <c:v>58.15625</c:v>
                </c:pt>
                <c:pt idx="7444">
                  <c:v>58.1640625</c:v>
                </c:pt>
                <c:pt idx="7445">
                  <c:v>58.171875</c:v>
                </c:pt>
                <c:pt idx="7446">
                  <c:v>58.1796875</c:v>
                </c:pt>
                <c:pt idx="7447">
                  <c:v>58.1875</c:v>
                </c:pt>
                <c:pt idx="7448">
                  <c:v>58.1953125</c:v>
                </c:pt>
                <c:pt idx="7449">
                  <c:v>58.203125</c:v>
                </c:pt>
                <c:pt idx="7450">
                  <c:v>58.2109375</c:v>
                </c:pt>
                <c:pt idx="7451">
                  <c:v>58.21875</c:v>
                </c:pt>
                <c:pt idx="7452">
                  <c:v>58.2265625</c:v>
                </c:pt>
                <c:pt idx="7453">
                  <c:v>58.234375</c:v>
                </c:pt>
                <c:pt idx="7454">
                  <c:v>58.2421875</c:v>
                </c:pt>
                <c:pt idx="7455">
                  <c:v>58.25</c:v>
                </c:pt>
                <c:pt idx="7456">
                  <c:v>58.2578125</c:v>
                </c:pt>
                <c:pt idx="7457">
                  <c:v>58.265625</c:v>
                </c:pt>
                <c:pt idx="7458">
                  <c:v>58.2734375</c:v>
                </c:pt>
                <c:pt idx="7459">
                  <c:v>58.28125</c:v>
                </c:pt>
                <c:pt idx="7460">
                  <c:v>58.2890625</c:v>
                </c:pt>
                <c:pt idx="7461">
                  <c:v>58.296875</c:v>
                </c:pt>
                <c:pt idx="7462">
                  <c:v>58.3046875</c:v>
                </c:pt>
                <c:pt idx="7463">
                  <c:v>58.3125</c:v>
                </c:pt>
                <c:pt idx="7464">
                  <c:v>58.3203125</c:v>
                </c:pt>
                <c:pt idx="7465">
                  <c:v>58.328125</c:v>
                </c:pt>
                <c:pt idx="7466">
                  <c:v>58.3359375</c:v>
                </c:pt>
                <c:pt idx="7467">
                  <c:v>58.34375</c:v>
                </c:pt>
                <c:pt idx="7468">
                  <c:v>58.3515625</c:v>
                </c:pt>
                <c:pt idx="7469">
                  <c:v>58.359375</c:v>
                </c:pt>
                <c:pt idx="7470">
                  <c:v>58.3671875</c:v>
                </c:pt>
                <c:pt idx="7471">
                  <c:v>58.375</c:v>
                </c:pt>
                <c:pt idx="7472">
                  <c:v>58.3828125</c:v>
                </c:pt>
                <c:pt idx="7473">
                  <c:v>58.390625</c:v>
                </c:pt>
                <c:pt idx="7474">
                  <c:v>58.3984375</c:v>
                </c:pt>
                <c:pt idx="7475">
                  <c:v>58.40625</c:v>
                </c:pt>
                <c:pt idx="7476">
                  <c:v>58.4140625</c:v>
                </c:pt>
                <c:pt idx="7477">
                  <c:v>58.421875</c:v>
                </c:pt>
                <c:pt idx="7478">
                  <c:v>58.4296875</c:v>
                </c:pt>
                <c:pt idx="7479">
                  <c:v>58.4375</c:v>
                </c:pt>
                <c:pt idx="7480">
                  <c:v>58.4453125</c:v>
                </c:pt>
                <c:pt idx="7481">
                  <c:v>58.453125</c:v>
                </c:pt>
                <c:pt idx="7482">
                  <c:v>58.4609375</c:v>
                </c:pt>
                <c:pt idx="7483">
                  <c:v>58.46875</c:v>
                </c:pt>
                <c:pt idx="7484">
                  <c:v>58.4765625</c:v>
                </c:pt>
                <c:pt idx="7485">
                  <c:v>58.484375</c:v>
                </c:pt>
                <c:pt idx="7486">
                  <c:v>58.4921875</c:v>
                </c:pt>
                <c:pt idx="7487">
                  <c:v>58.5</c:v>
                </c:pt>
                <c:pt idx="7488">
                  <c:v>58.5078125</c:v>
                </c:pt>
                <c:pt idx="7489">
                  <c:v>58.515625</c:v>
                </c:pt>
                <c:pt idx="7490">
                  <c:v>58.5234375</c:v>
                </c:pt>
                <c:pt idx="7491">
                  <c:v>58.53125</c:v>
                </c:pt>
                <c:pt idx="7492">
                  <c:v>58.5390625</c:v>
                </c:pt>
                <c:pt idx="7493">
                  <c:v>58.546875</c:v>
                </c:pt>
                <c:pt idx="7494">
                  <c:v>58.5546875</c:v>
                </c:pt>
                <c:pt idx="7495">
                  <c:v>58.5625</c:v>
                </c:pt>
                <c:pt idx="7496">
                  <c:v>58.5703125</c:v>
                </c:pt>
                <c:pt idx="7497">
                  <c:v>58.578125</c:v>
                </c:pt>
                <c:pt idx="7498">
                  <c:v>58.5859375</c:v>
                </c:pt>
                <c:pt idx="7499">
                  <c:v>58.59375</c:v>
                </c:pt>
                <c:pt idx="7500">
                  <c:v>58.6015625</c:v>
                </c:pt>
                <c:pt idx="7501">
                  <c:v>58.609375</c:v>
                </c:pt>
                <c:pt idx="7502">
                  <c:v>58.6171875</c:v>
                </c:pt>
                <c:pt idx="7503">
                  <c:v>58.625</c:v>
                </c:pt>
                <c:pt idx="7504">
                  <c:v>58.6328125</c:v>
                </c:pt>
                <c:pt idx="7505">
                  <c:v>58.640625</c:v>
                </c:pt>
                <c:pt idx="7506">
                  <c:v>58.6484375</c:v>
                </c:pt>
                <c:pt idx="7507">
                  <c:v>58.65625</c:v>
                </c:pt>
                <c:pt idx="7508">
                  <c:v>58.6640625</c:v>
                </c:pt>
                <c:pt idx="7509">
                  <c:v>58.671875</c:v>
                </c:pt>
                <c:pt idx="7510">
                  <c:v>58.6796875</c:v>
                </c:pt>
                <c:pt idx="7511">
                  <c:v>58.6875</c:v>
                </c:pt>
                <c:pt idx="7512">
                  <c:v>58.6953125</c:v>
                </c:pt>
                <c:pt idx="7513">
                  <c:v>58.703125</c:v>
                </c:pt>
                <c:pt idx="7514">
                  <c:v>58.7109375</c:v>
                </c:pt>
                <c:pt idx="7515">
                  <c:v>58.71875</c:v>
                </c:pt>
                <c:pt idx="7516">
                  <c:v>58.7265625</c:v>
                </c:pt>
                <c:pt idx="7517">
                  <c:v>58.734375</c:v>
                </c:pt>
                <c:pt idx="7518">
                  <c:v>58.7421875</c:v>
                </c:pt>
                <c:pt idx="7519">
                  <c:v>58.75</c:v>
                </c:pt>
                <c:pt idx="7520">
                  <c:v>58.7578125</c:v>
                </c:pt>
                <c:pt idx="7521">
                  <c:v>58.765625</c:v>
                </c:pt>
                <c:pt idx="7522">
                  <c:v>58.7734375</c:v>
                </c:pt>
                <c:pt idx="7523">
                  <c:v>58.78125</c:v>
                </c:pt>
                <c:pt idx="7524">
                  <c:v>58.7890625</c:v>
                </c:pt>
                <c:pt idx="7525">
                  <c:v>58.796875</c:v>
                </c:pt>
                <c:pt idx="7526">
                  <c:v>58.8046875</c:v>
                </c:pt>
                <c:pt idx="7527">
                  <c:v>58.8125</c:v>
                </c:pt>
                <c:pt idx="7528">
                  <c:v>58.8203125</c:v>
                </c:pt>
                <c:pt idx="7529">
                  <c:v>58.828125</c:v>
                </c:pt>
                <c:pt idx="7530">
                  <c:v>58.8359375</c:v>
                </c:pt>
                <c:pt idx="7531">
                  <c:v>58.84375</c:v>
                </c:pt>
                <c:pt idx="7532">
                  <c:v>58.8515625</c:v>
                </c:pt>
                <c:pt idx="7533">
                  <c:v>58.859375</c:v>
                </c:pt>
                <c:pt idx="7534">
                  <c:v>58.8671875</c:v>
                </c:pt>
                <c:pt idx="7535">
                  <c:v>58.875</c:v>
                </c:pt>
                <c:pt idx="7536">
                  <c:v>58.8828125</c:v>
                </c:pt>
                <c:pt idx="7537">
                  <c:v>58.890625</c:v>
                </c:pt>
                <c:pt idx="7538">
                  <c:v>58.8984375</c:v>
                </c:pt>
                <c:pt idx="7539">
                  <c:v>58.90625</c:v>
                </c:pt>
                <c:pt idx="7540">
                  <c:v>58.9140625</c:v>
                </c:pt>
                <c:pt idx="7541">
                  <c:v>58.921875</c:v>
                </c:pt>
                <c:pt idx="7542">
                  <c:v>58.9296875</c:v>
                </c:pt>
                <c:pt idx="7543">
                  <c:v>58.9375</c:v>
                </c:pt>
                <c:pt idx="7544">
                  <c:v>58.9453125</c:v>
                </c:pt>
                <c:pt idx="7545">
                  <c:v>58.953125</c:v>
                </c:pt>
                <c:pt idx="7546">
                  <c:v>58.9609375</c:v>
                </c:pt>
                <c:pt idx="7547">
                  <c:v>58.96875</c:v>
                </c:pt>
                <c:pt idx="7548">
                  <c:v>58.9765625</c:v>
                </c:pt>
                <c:pt idx="7549">
                  <c:v>58.984375</c:v>
                </c:pt>
                <c:pt idx="7550">
                  <c:v>58.9921875</c:v>
                </c:pt>
                <c:pt idx="7551">
                  <c:v>59</c:v>
                </c:pt>
                <c:pt idx="7552">
                  <c:v>59.0078125</c:v>
                </c:pt>
                <c:pt idx="7553">
                  <c:v>59.015625</c:v>
                </c:pt>
                <c:pt idx="7554">
                  <c:v>59.0234375</c:v>
                </c:pt>
                <c:pt idx="7555">
                  <c:v>59.03125</c:v>
                </c:pt>
                <c:pt idx="7556">
                  <c:v>59.0390625</c:v>
                </c:pt>
                <c:pt idx="7557">
                  <c:v>59.046875</c:v>
                </c:pt>
                <c:pt idx="7558">
                  <c:v>59.0546875</c:v>
                </c:pt>
                <c:pt idx="7559">
                  <c:v>59.0625</c:v>
                </c:pt>
                <c:pt idx="7560">
                  <c:v>59.0703125</c:v>
                </c:pt>
                <c:pt idx="7561">
                  <c:v>59.078125</c:v>
                </c:pt>
                <c:pt idx="7562">
                  <c:v>59.0859375</c:v>
                </c:pt>
                <c:pt idx="7563">
                  <c:v>59.09375</c:v>
                </c:pt>
                <c:pt idx="7564">
                  <c:v>59.1015625</c:v>
                </c:pt>
                <c:pt idx="7565">
                  <c:v>59.109375</c:v>
                </c:pt>
                <c:pt idx="7566">
                  <c:v>59.1171875</c:v>
                </c:pt>
                <c:pt idx="7567">
                  <c:v>59.125</c:v>
                </c:pt>
                <c:pt idx="7568">
                  <c:v>59.1328125</c:v>
                </c:pt>
                <c:pt idx="7569">
                  <c:v>59.140625</c:v>
                </c:pt>
                <c:pt idx="7570">
                  <c:v>59.1484375</c:v>
                </c:pt>
                <c:pt idx="7571">
                  <c:v>59.15625</c:v>
                </c:pt>
                <c:pt idx="7572">
                  <c:v>59.1640625</c:v>
                </c:pt>
                <c:pt idx="7573">
                  <c:v>59.171875</c:v>
                </c:pt>
                <c:pt idx="7574">
                  <c:v>59.1796875</c:v>
                </c:pt>
                <c:pt idx="7575">
                  <c:v>59.1875</c:v>
                </c:pt>
                <c:pt idx="7576">
                  <c:v>59.1953125</c:v>
                </c:pt>
                <c:pt idx="7577">
                  <c:v>59.203125</c:v>
                </c:pt>
                <c:pt idx="7578">
                  <c:v>59.2109375</c:v>
                </c:pt>
                <c:pt idx="7579">
                  <c:v>59.21875</c:v>
                </c:pt>
                <c:pt idx="7580">
                  <c:v>59.2265625</c:v>
                </c:pt>
                <c:pt idx="7581">
                  <c:v>59.234375</c:v>
                </c:pt>
                <c:pt idx="7582">
                  <c:v>59.2421875</c:v>
                </c:pt>
                <c:pt idx="7583">
                  <c:v>59.25</c:v>
                </c:pt>
                <c:pt idx="7584">
                  <c:v>59.2578125</c:v>
                </c:pt>
                <c:pt idx="7585">
                  <c:v>59.265625</c:v>
                </c:pt>
                <c:pt idx="7586">
                  <c:v>59.2734375</c:v>
                </c:pt>
                <c:pt idx="7587">
                  <c:v>59.28125</c:v>
                </c:pt>
                <c:pt idx="7588">
                  <c:v>59.2890625</c:v>
                </c:pt>
                <c:pt idx="7589">
                  <c:v>59.296875</c:v>
                </c:pt>
                <c:pt idx="7590">
                  <c:v>59.3046875</c:v>
                </c:pt>
                <c:pt idx="7591">
                  <c:v>59.3125</c:v>
                </c:pt>
                <c:pt idx="7592">
                  <c:v>59.3203125</c:v>
                </c:pt>
                <c:pt idx="7593">
                  <c:v>59.328125</c:v>
                </c:pt>
                <c:pt idx="7594">
                  <c:v>59.3359375</c:v>
                </c:pt>
                <c:pt idx="7595">
                  <c:v>59.34375</c:v>
                </c:pt>
                <c:pt idx="7596">
                  <c:v>59.3515625</c:v>
                </c:pt>
                <c:pt idx="7597">
                  <c:v>59.359375</c:v>
                </c:pt>
                <c:pt idx="7598">
                  <c:v>59.3671875</c:v>
                </c:pt>
                <c:pt idx="7599">
                  <c:v>59.375</c:v>
                </c:pt>
                <c:pt idx="7600">
                  <c:v>59.3828125</c:v>
                </c:pt>
                <c:pt idx="7601">
                  <c:v>59.390625</c:v>
                </c:pt>
                <c:pt idx="7602">
                  <c:v>59.3984375</c:v>
                </c:pt>
                <c:pt idx="7603">
                  <c:v>59.40625</c:v>
                </c:pt>
                <c:pt idx="7604">
                  <c:v>59.4140625</c:v>
                </c:pt>
                <c:pt idx="7605">
                  <c:v>59.421875</c:v>
                </c:pt>
                <c:pt idx="7606">
                  <c:v>59.4296875</c:v>
                </c:pt>
                <c:pt idx="7607">
                  <c:v>59.4375</c:v>
                </c:pt>
                <c:pt idx="7608">
                  <c:v>59.4453125</c:v>
                </c:pt>
                <c:pt idx="7609">
                  <c:v>59.453125</c:v>
                </c:pt>
                <c:pt idx="7610">
                  <c:v>59.4609375</c:v>
                </c:pt>
                <c:pt idx="7611">
                  <c:v>59.46875</c:v>
                </c:pt>
                <c:pt idx="7612">
                  <c:v>59.4765625</c:v>
                </c:pt>
                <c:pt idx="7613">
                  <c:v>59.484375</c:v>
                </c:pt>
                <c:pt idx="7614">
                  <c:v>59.4921875</c:v>
                </c:pt>
                <c:pt idx="7615">
                  <c:v>59.5</c:v>
                </c:pt>
                <c:pt idx="7616">
                  <c:v>59.5078125</c:v>
                </c:pt>
                <c:pt idx="7617">
                  <c:v>59.515625</c:v>
                </c:pt>
                <c:pt idx="7618">
                  <c:v>59.5234375</c:v>
                </c:pt>
                <c:pt idx="7619">
                  <c:v>59.53125</c:v>
                </c:pt>
                <c:pt idx="7620">
                  <c:v>59.5390625</c:v>
                </c:pt>
                <c:pt idx="7621">
                  <c:v>59.546875</c:v>
                </c:pt>
                <c:pt idx="7622">
                  <c:v>59.5546875</c:v>
                </c:pt>
                <c:pt idx="7623">
                  <c:v>59.5625</c:v>
                </c:pt>
                <c:pt idx="7624">
                  <c:v>59.5703125</c:v>
                </c:pt>
                <c:pt idx="7625">
                  <c:v>59.578125</c:v>
                </c:pt>
                <c:pt idx="7626">
                  <c:v>59.5859375</c:v>
                </c:pt>
                <c:pt idx="7627">
                  <c:v>59.59375</c:v>
                </c:pt>
                <c:pt idx="7628">
                  <c:v>59.6015625</c:v>
                </c:pt>
                <c:pt idx="7629">
                  <c:v>59.609375</c:v>
                </c:pt>
                <c:pt idx="7630">
                  <c:v>59.6171875</c:v>
                </c:pt>
                <c:pt idx="7631">
                  <c:v>59.625</c:v>
                </c:pt>
                <c:pt idx="7632">
                  <c:v>59.6328125</c:v>
                </c:pt>
                <c:pt idx="7633">
                  <c:v>59.640625</c:v>
                </c:pt>
                <c:pt idx="7634">
                  <c:v>59.6484375</c:v>
                </c:pt>
                <c:pt idx="7635">
                  <c:v>59.65625</c:v>
                </c:pt>
                <c:pt idx="7636">
                  <c:v>59.6640625</c:v>
                </c:pt>
                <c:pt idx="7637">
                  <c:v>59.671875</c:v>
                </c:pt>
                <c:pt idx="7638">
                  <c:v>59.6796875</c:v>
                </c:pt>
                <c:pt idx="7639">
                  <c:v>59.6875</c:v>
                </c:pt>
                <c:pt idx="7640">
                  <c:v>59.6953125</c:v>
                </c:pt>
                <c:pt idx="7641">
                  <c:v>59.703125</c:v>
                </c:pt>
                <c:pt idx="7642">
                  <c:v>59.7109375</c:v>
                </c:pt>
                <c:pt idx="7643">
                  <c:v>59.71875</c:v>
                </c:pt>
                <c:pt idx="7644">
                  <c:v>59.7265625</c:v>
                </c:pt>
                <c:pt idx="7645">
                  <c:v>59.734375</c:v>
                </c:pt>
                <c:pt idx="7646">
                  <c:v>59.7421875</c:v>
                </c:pt>
                <c:pt idx="7647">
                  <c:v>59.75</c:v>
                </c:pt>
                <c:pt idx="7648">
                  <c:v>59.7578125</c:v>
                </c:pt>
                <c:pt idx="7649">
                  <c:v>59.765625</c:v>
                </c:pt>
                <c:pt idx="7650">
                  <c:v>59.7734375</c:v>
                </c:pt>
                <c:pt idx="7651">
                  <c:v>59.78125</c:v>
                </c:pt>
                <c:pt idx="7652">
                  <c:v>59.7890625</c:v>
                </c:pt>
                <c:pt idx="7653">
                  <c:v>59.796875</c:v>
                </c:pt>
                <c:pt idx="7654">
                  <c:v>59.8046875</c:v>
                </c:pt>
                <c:pt idx="7655">
                  <c:v>59.8125</c:v>
                </c:pt>
                <c:pt idx="7656">
                  <c:v>59.8203125</c:v>
                </c:pt>
                <c:pt idx="7657">
                  <c:v>59.828125</c:v>
                </c:pt>
                <c:pt idx="7658">
                  <c:v>59.8359375</c:v>
                </c:pt>
                <c:pt idx="7659">
                  <c:v>59.84375</c:v>
                </c:pt>
                <c:pt idx="7660">
                  <c:v>59.8515625</c:v>
                </c:pt>
                <c:pt idx="7661">
                  <c:v>59.859375</c:v>
                </c:pt>
                <c:pt idx="7662">
                  <c:v>59.8671875</c:v>
                </c:pt>
                <c:pt idx="7663">
                  <c:v>59.875</c:v>
                </c:pt>
                <c:pt idx="7664">
                  <c:v>59.8828125</c:v>
                </c:pt>
                <c:pt idx="7665">
                  <c:v>59.890625</c:v>
                </c:pt>
                <c:pt idx="7666">
                  <c:v>59.8984375</c:v>
                </c:pt>
                <c:pt idx="7667">
                  <c:v>59.90625</c:v>
                </c:pt>
                <c:pt idx="7668">
                  <c:v>59.9140625</c:v>
                </c:pt>
                <c:pt idx="7669">
                  <c:v>59.921875</c:v>
                </c:pt>
                <c:pt idx="7670">
                  <c:v>59.9296875</c:v>
                </c:pt>
                <c:pt idx="7671">
                  <c:v>59.9375</c:v>
                </c:pt>
                <c:pt idx="7672">
                  <c:v>59.9453125</c:v>
                </c:pt>
                <c:pt idx="7673">
                  <c:v>59.953125</c:v>
                </c:pt>
                <c:pt idx="7674">
                  <c:v>59.9609375</c:v>
                </c:pt>
                <c:pt idx="7675">
                  <c:v>59.96875</c:v>
                </c:pt>
                <c:pt idx="7676">
                  <c:v>59.9765625</c:v>
                </c:pt>
                <c:pt idx="7677">
                  <c:v>59.984375</c:v>
                </c:pt>
                <c:pt idx="7678">
                  <c:v>59.9921875</c:v>
                </c:pt>
                <c:pt idx="7679">
                  <c:v>60</c:v>
                </c:pt>
                <c:pt idx="7680">
                  <c:v>60.0078125</c:v>
                </c:pt>
                <c:pt idx="7681">
                  <c:v>60.015625</c:v>
                </c:pt>
                <c:pt idx="7682">
                  <c:v>60.0234375</c:v>
                </c:pt>
                <c:pt idx="7683">
                  <c:v>60.03125</c:v>
                </c:pt>
                <c:pt idx="7684">
                  <c:v>60.0390625</c:v>
                </c:pt>
                <c:pt idx="7685">
                  <c:v>60.046875</c:v>
                </c:pt>
                <c:pt idx="7686">
                  <c:v>60.0546875</c:v>
                </c:pt>
                <c:pt idx="7687">
                  <c:v>60.0625</c:v>
                </c:pt>
                <c:pt idx="7688">
                  <c:v>60.0703125</c:v>
                </c:pt>
                <c:pt idx="7689">
                  <c:v>60.078125</c:v>
                </c:pt>
                <c:pt idx="7690">
                  <c:v>60.0859375</c:v>
                </c:pt>
                <c:pt idx="7691">
                  <c:v>60.09375</c:v>
                </c:pt>
                <c:pt idx="7692">
                  <c:v>60.1015625</c:v>
                </c:pt>
                <c:pt idx="7693">
                  <c:v>60.109375</c:v>
                </c:pt>
                <c:pt idx="7694">
                  <c:v>60.1171875</c:v>
                </c:pt>
                <c:pt idx="7695">
                  <c:v>60.125</c:v>
                </c:pt>
                <c:pt idx="7696">
                  <c:v>60.1328125</c:v>
                </c:pt>
                <c:pt idx="7697">
                  <c:v>60.140625</c:v>
                </c:pt>
                <c:pt idx="7698">
                  <c:v>60.1484375</c:v>
                </c:pt>
                <c:pt idx="7699">
                  <c:v>60.15625</c:v>
                </c:pt>
                <c:pt idx="7700">
                  <c:v>60.1640625</c:v>
                </c:pt>
                <c:pt idx="7701">
                  <c:v>60.171875</c:v>
                </c:pt>
                <c:pt idx="7702">
                  <c:v>60.1796875</c:v>
                </c:pt>
                <c:pt idx="7703">
                  <c:v>60.1875</c:v>
                </c:pt>
                <c:pt idx="7704">
                  <c:v>60.1953125</c:v>
                </c:pt>
                <c:pt idx="7705">
                  <c:v>60.203125</c:v>
                </c:pt>
                <c:pt idx="7706">
                  <c:v>60.2109375</c:v>
                </c:pt>
                <c:pt idx="7707">
                  <c:v>60.21875</c:v>
                </c:pt>
                <c:pt idx="7708">
                  <c:v>60.2265625</c:v>
                </c:pt>
                <c:pt idx="7709">
                  <c:v>60.234375</c:v>
                </c:pt>
                <c:pt idx="7710">
                  <c:v>60.2421875</c:v>
                </c:pt>
                <c:pt idx="7711">
                  <c:v>60.25</c:v>
                </c:pt>
                <c:pt idx="7712">
                  <c:v>60.2578125</c:v>
                </c:pt>
                <c:pt idx="7713">
                  <c:v>60.265625</c:v>
                </c:pt>
                <c:pt idx="7714">
                  <c:v>60.2734375</c:v>
                </c:pt>
                <c:pt idx="7715">
                  <c:v>60.28125</c:v>
                </c:pt>
                <c:pt idx="7716">
                  <c:v>60.2890625</c:v>
                </c:pt>
                <c:pt idx="7717">
                  <c:v>60.296875</c:v>
                </c:pt>
                <c:pt idx="7718">
                  <c:v>60.3046875</c:v>
                </c:pt>
                <c:pt idx="7719">
                  <c:v>60.3125</c:v>
                </c:pt>
                <c:pt idx="7720">
                  <c:v>60.3203125</c:v>
                </c:pt>
                <c:pt idx="7721">
                  <c:v>60.328125</c:v>
                </c:pt>
                <c:pt idx="7722">
                  <c:v>60.3359375</c:v>
                </c:pt>
                <c:pt idx="7723">
                  <c:v>60.34375</c:v>
                </c:pt>
                <c:pt idx="7724">
                  <c:v>60.3515625</c:v>
                </c:pt>
                <c:pt idx="7725">
                  <c:v>60.359375</c:v>
                </c:pt>
                <c:pt idx="7726">
                  <c:v>60.3671875</c:v>
                </c:pt>
                <c:pt idx="7727">
                  <c:v>60.375</c:v>
                </c:pt>
                <c:pt idx="7728">
                  <c:v>60.3828125</c:v>
                </c:pt>
                <c:pt idx="7729">
                  <c:v>60.390625</c:v>
                </c:pt>
                <c:pt idx="7730">
                  <c:v>60.3984375</c:v>
                </c:pt>
                <c:pt idx="7731">
                  <c:v>60.40625</c:v>
                </c:pt>
                <c:pt idx="7732">
                  <c:v>60.4140625</c:v>
                </c:pt>
                <c:pt idx="7733">
                  <c:v>60.421875</c:v>
                </c:pt>
                <c:pt idx="7734">
                  <c:v>60.4296875</c:v>
                </c:pt>
                <c:pt idx="7735">
                  <c:v>60.4375</c:v>
                </c:pt>
                <c:pt idx="7736">
                  <c:v>60.4453125</c:v>
                </c:pt>
                <c:pt idx="7737">
                  <c:v>60.453125</c:v>
                </c:pt>
                <c:pt idx="7738">
                  <c:v>60.4609375</c:v>
                </c:pt>
                <c:pt idx="7739">
                  <c:v>60.46875</c:v>
                </c:pt>
                <c:pt idx="7740">
                  <c:v>60.4765625</c:v>
                </c:pt>
                <c:pt idx="7741">
                  <c:v>60.484375</c:v>
                </c:pt>
                <c:pt idx="7742">
                  <c:v>60.4921875</c:v>
                </c:pt>
                <c:pt idx="7743">
                  <c:v>60.5</c:v>
                </c:pt>
                <c:pt idx="7744">
                  <c:v>60.5078125</c:v>
                </c:pt>
                <c:pt idx="7745">
                  <c:v>60.515625</c:v>
                </c:pt>
                <c:pt idx="7746">
                  <c:v>60.5234375</c:v>
                </c:pt>
                <c:pt idx="7747">
                  <c:v>60.53125</c:v>
                </c:pt>
                <c:pt idx="7748">
                  <c:v>60.5390625</c:v>
                </c:pt>
                <c:pt idx="7749">
                  <c:v>60.546875</c:v>
                </c:pt>
                <c:pt idx="7750">
                  <c:v>60.5546875</c:v>
                </c:pt>
                <c:pt idx="7751">
                  <c:v>60.5625</c:v>
                </c:pt>
                <c:pt idx="7752">
                  <c:v>60.5703125</c:v>
                </c:pt>
                <c:pt idx="7753">
                  <c:v>60.578125</c:v>
                </c:pt>
                <c:pt idx="7754">
                  <c:v>60.5859375</c:v>
                </c:pt>
                <c:pt idx="7755">
                  <c:v>60.59375</c:v>
                </c:pt>
                <c:pt idx="7756">
                  <c:v>60.6015625</c:v>
                </c:pt>
                <c:pt idx="7757">
                  <c:v>60.609375</c:v>
                </c:pt>
                <c:pt idx="7758">
                  <c:v>60.6171875</c:v>
                </c:pt>
                <c:pt idx="7759">
                  <c:v>60.625</c:v>
                </c:pt>
                <c:pt idx="7760">
                  <c:v>60.6328125</c:v>
                </c:pt>
                <c:pt idx="7761">
                  <c:v>60.640625</c:v>
                </c:pt>
                <c:pt idx="7762">
                  <c:v>60.6484375</c:v>
                </c:pt>
                <c:pt idx="7763">
                  <c:v>60.65625</c:v>
                </c:pt>
                <c:pt idx="7764">
                  <c:v>60.6640625</c:v>
                </c:pt>
                <c:pt idx="7765">
                  <c:v>60.671875</c:v>
                </c:pt>
                <c:pt idx="7766">
                  <c:v>60.6796875</c:v>
                </c:pt>
                <c:pt idx="7767">
                  <c:v>60.6875</c:v>
                </c:pt>
                <c:pt idx="7768">
                  <c:v>60.6953125</c:v>
                </c:pt>
                <c:pt idx="7769">
                  <c:v>60.703125</c:v>
                </c:pt>
                <c:pt idx="7770">
                  <c:v>60.7109375</c:v>
                </c:pt>
                <c:pt idx="7771">
                  <c:v>60.71875</c:v>
                </c:pt>
                <c:pt idx="7772">
                  <c:v>60.7265625</c:v>
                </c:pt>
                <c:pt idx="7773">
                  <c:v>60.734375</c:v>
                </c:pt>
                <c:pt idx="7774">
                  <c:v>60.7421875</c:v>
                </c:pt>
                <c:pt idx="7775">
                  <c:v>60.75</c:v>
                </c:pt>
                <c:pt idx="7776">
                  <c:v>60.7578125</c:v>
                </c:pt>
                <c:pt idx="7777">
                  <c:v>60.765625</c:v>
                </c:pt>
                <c:pt idx="7778">
                  <c:v>60.7734375</c:v>
                </c:pt>
                <c:pt idx="7779">
                  <c:v>60.78125</c:v>
                </c:pt>
                <c:pt idx="7780">
                  <c:v>60.7890625</c:v>
                </c:pt>
                <c:pt idx="7781">
                  <c:v>60.796875</c:v>
                </c:pt>
                <c:pt idx="7782">
                  <c:v>60.8046875</c:v>
                </c:pt>
                <c:pt idx="7783">
                  <c:v>60.8125</c:v>
                </c:pt>
                <c:pt idx="7784">
                  <c:v>60.8203125</c:v>
                </c:pt>
                <c:pt idx="7785">
                  <c:v>60.828125</c:v>
                </c:pt>
                <c:pt idx="7786">
                  <c:v>60.8359375</c:v>
                </c:pt>
                <c:pt idx="7787">
                  <c:v>60.84375</c:v>
                </c:pt>
                <c:pt idx="7788">
                  <c:v>60.8515625</c:v>
                </c:pt>
                <c:pt idx="7789">
                  <c:v>60.859375</c:v>
                </c:pt>
                <c:pt idx="7790">
                  <c:v>60.8671875</c:v>
                </c:pt>
                <c:pt idx="7791">
                  <c:v>60.875</c:v>
                </c:pt>
                <c:pt idx="7792">
                  <c:v>60.8828125</c:v>
                </c:pt>
                <c:pt idx="7793">
                  <c:v>60.890625</c:v>
                </c:pt>
                <c:pt idx="7794">
                  <c:v>60.8984375</c:v>
                </c:pt>
                <c:pt idx="7795">
                  <c:v>60.90625</c:v>
                </c:pt>
                <c:pt idx="7796">
                  <c:v>60.9140625</c:v>
                </c:pt>
                <c:pt idx="7797">
                  <c:v>60.921875</c:v>
                </c:pt>
                <c:pt idx="7798">
                  <c:v>60.9296875</c:v>
                </c:pt>
                <c:pt idx="7799">
                  <c:v>60.9375</c:v>
                </c:pt>
                <c:pt idx="7800">
                  <c:v>60.9453125</c:v>
                </c:pt>
                <c:pt idx="7801">
                  <c:v>60.953125</c:v>
                </c:pt>
                <c:pt idx="7802">
                  <c:v>60.9609375</c:v>
                </c:pt>
                <c:pt idx="7803">
                  <c:v>60.96875</c:v>
                </c:pt>
                <c:pt idx="7804">
                  <c:v>60.9765625</c:v>
                </c:pt>
                <c:pt idx="7805">
                  <c:v>60.984375</c:v>
                </c:pt>
                <c:pt idx="7806">
                  <c:v>60.9921875</c:v>
                </c:pt>
                <c:pt idx="7807">
                  <c:v>61</c:v>
                </c:pt>
                <c:pt idx="7808">
                  <c:v>61.0078125</c:v>
                </c:pt>
                <c:pt idx="7809">
                  <c:v>61.015625</c:v>
                </c:pt>
                <c:pt idx="7810">
                  <c:v>61.0234375</c:v>
                </c:pt>
                <c:pt idx="7811">
                  <c:v>61.03125</c:v>
                </c:pt>
                <c:pt idx="7812">
                  <c:v>61.0390625</c:v>
                </c:pt>
                <c:pt idx="7813">
                  <c:v>61.046875</c:v>
                </c:pt>
                <c:pt idx="7814">
                  <c:v>61.0546875</c:v>
                </c:pt>
                <c:pt idx="7815">
                  <c:v>61.0625</c:v>
                </c:pt>
                <c:pt idx="7816">
                  <c:v>61.0703125</c:v>
                </c:pt>
                <c:pt idx="7817">
                  <c:v>61.078125</c:v>
                </c:pt>
                <c:pt idx="7818">
                  <c:v>61.0859375</c:v>
                </c:pt>
                <c:pt idx="7819">
                  <c:v>61.09375</c:v>
                </c:pt>
                <c:pt idx="7820">
                  <c:v>61.1015625</c:v>
                </c:pt>
                <c:pt idx="7821">
                  <c:v>61.109375</c:v>
                </c:pt>
                <c:pt idx="7822">
                  <c:v>61.1171875</c:v>
                </c:pt>
                <c:pt idx="7823">
                  <c:v>61.125</c:v>
                </c:pt>
                <c:pt idx="7824">
                  <c:v>61.1328125</c:v>
                </c:pt>
                <c:pt idx="7825">
                  <c:v>61.140625</c:v>
                </c:pt>
                <c:pt idx="7826">
                  <c:v>61.1484375</c:v>
                </c:pt>
                <c:pt idx="7827">
                  <c:v>61.15625</c:v>
                </c:pt>
                <c:pt idx="7828">
                  <c:v>61.1640625</c:v>
                </c:pt>
                <c:pt idx="7829">
                  <c:v>61.171875</c:v>
                </c:pt>
                <c:pt idx="7830">
                  <c:v>61.1796875</c:v>
                </c:pt>
                <c:pt idx="7831">
                  <c:v>61.1875</c:v>
                </c:pt>
                <c:pt idx="7832">
                  <c:v>61.1953125</c:v>
                </c:pt>
                <c:pt idx="7833">
                  <c:v>61.203125</c:v>
                </c:pt>
                <c:pt idx="7834">
                  <c:v>61.2109375</c:v>
                </c:pt>
                <c:pt idx="7835">
                  <c:v>61.21875</c:v>
                </c:pt>
                <c:pt idx="7836">
                  <c:v>61.2265625</c:v>
                </c:pt>
                <c:pt idx="7837">
                  <c:v>61.234375</c:v>
                </c:pt>
                <c:pt idx="7838">
                  <c:v>61.2421875</c:v>
                </c:pt>
                <c:pt idx="7839">
                  <c:v>61.25</c:v>
                </c:pt>
                <c:pt idx="7840">
                  <c:v>61.2578125</c:v>
                </c:pt>
                <c:pt idx="7841">
                  <c:v>61.265625</c:v>
                </c:pt>
                <c:pt idx="7842">
                  <c:v>61.2734375</c:v>
                </c:pt>
                <c:pt idx="7843">
                  <c:v>61.28125</c:v>
                </c:pt>
                <c:pt idx="7844">
                  <c:v>61.2890625</c:v>
                </c:pt>
                <c:pt idx="7845">
                  <c:v>61.296875</c:v>
                </c:pt>
                <c:pt idx="7846">
                  <c:v>61.3046875</c:v>
                </c:pt>
                <c:pt idx="7847">
                  <c:v>61.3125</c:v>
                </c:pt>
                <c:pt idx="7848">
                  <c:v>61.3203125</c:v>
                </c:pt>
                <c:pt idx="7849">
                  <c:v>61.328125</c:v>
                </c:pt>
                <c:pt idx="7850">
                  <c:v>61.3359375</c:v>
                </c:pt>
                <c:pt idx="7851">
                  <c:v>61.34375</c:v>
                </c:pt>
                <c:pt idx="7852">
                  <c:v>61.3515625</c:v>
                </c:pt>
                <c:pt idx="7853">
                  <c:v>61.359375</c:v>
                </c:pt>
                <c:pt idx="7854">
                  <c:v>61.3671875</c:v>
                </c:pt>
                <c:pt idx="7855">
                  <c:v>61.375</c:v>
                </c:pt>
                <c:pt idx="7856">
                  <c:v>61.3828125</c:v>
                </c:pt>
                <c:pt idx="7857">
                  <c:v>61.390625</c:v>
                </c:pt>
                <c:pt idx="7858">
                  <c:v>61.3984375</c:v>
                </c:pt>
                <c:pt idx="7859">
                  <c:v>61.40625</c:v>
                </c:pt>
                <c:pt idx="7860">
                  <c:v>61.4140625</c:v>
                </c:pt>
                <c:pt idx="7861">
                  <c:v>61.421875</c:v>
                </c:pt>
                <c:pt idx="7862">
                  <c:v>61.4296875</c:v>
                </c:pt>
                <c:pt idx="7863">
                  <c:v>61.4375</c:v>
                </c:pt>
                <c:pt idx="7864">
                  <c:v>61.4453125</c:v>
                </c:pt>
                <c:pt idx="7865">
                  <c:v>61.453125</c:v>
                </c:pt>
                <c:pt idx="7866">
                  <c:v>61.4609375</c:v>
                </c:pt>
                <c:pt idx="7867">
                  <c:v>61.46875</c:v>
                </c:pt>
                <c:pt idx="7868">
                  <c:v>61.4765625</c:v>
                </c:pt>
                <c:pt idx="7869">
                  <c:v>61.484375</c:v>
                </c:pt>
                <c:pt idx="7870">
                  <c:v>61.4921875</c:v>
                </c:pt>
                <c:pt idx="7871">
                  <c:v>61.5</c:v>
                </c:pt>
                <c:pt idx="7872">
                  <c:v>61.5078125</c:v>
                </c:pt>
                <c:pt idx="7873">
                  <c:v>61.515625</c:v>
                </c:pt>
                <c:pt idx="7874">
                  <c:v>61.5234375</c:v>
                </c:pt>
                <c:pt idx="7875">
                  <c:v>61.53125</c:v>
                </c:pt>
                <c:pt idx="7876">
                  <c:v>61.5390625</c:v>
                </c:pt>
                <c:pt idx="7877">
                  <c:v>61.546875</c:v>
                </c:pt>
                <c:pt idx="7878">
                  <c:v>61.5546875</c:v>
                </c:pt>
                <c:pt idx="7879">
                  <c:v>61.5625</c:v>
                </c:pt>
                <c:pt idx="7880">
                  <c:v>61.5703125</c:v>
                </c:pt>
                <c:pt idx="7881">
                  <c:v>61.578125</c:v>
                </c:pt>
                <c:pt idx="7882">
                  <c:v>61.5859375</c:v>
                </c:pt>
                <c:pt idx="7883">
                  <c:v>61.59375</c:v>
                </c:pt>
                <c:pt idx="7884">
                  <c:v>61.6015625</c:v>
                </c:pt>
                <c:pt idx="7885">
                  <c:v>61.609375</c:v>
                </c:pt>
                <c:pt idx="7886">
                  <c:v>61.6171875</c:v>
                </c:pt>
                <c:pt idx="7887">
                  <c:v>61.625</c:v>
                </c:pt>
                <c:pt idx="7888">
                  <c:v>61.6328125</c:v>
                </c:pt>
                <c:pt idx="7889">
                  <c:v>61.640625</c:v>
                </c:pt>
                <c:pt idx="7890">
                  <c:v>61.6484375</c:v>
                </c:pt>
                <c:pt idx="7891">
                  <c:v>61.65625</c:v>
                </c:pt>
                <c:pt idx="7892">
                  <c:v>61.6640625</c:v>
                </c:pt>
                <c:pt idx="7893">
                  <c:v>61.671875</c:v>
                </c:pt>
                <c:pt idx="7894">
                  <c:v>61.6796875</c:v>
                </c:pt>
                <c:pt idx="7895">
                  <c:v>61.6875</c:v>
                </c:pt>
                <c:pt idx="7896">
                  <c:v>61.6953125</c:v>
                </c:pt>
                <c:pt idx="7897">
                  <c:v>61.703125</c:v>
                </c:pt>
                <c:pt idx="7898">
                  <c:v>61.7109375</c:v>
                </c:pt>
                <c:pt idx="7899">
                  <c:v>61.71875</c:v>
                </c:pt>
                <c:pt idx="7900">
                  <c:v>61.7265625</c:v>
                </c:pt>
                <c:pt idx="7901">
                  <c:v>61.734375</c:v>
                </c:pt>
                <c:pt idx="7902">
                  <c:v>61.7421875</c:v>
                </c:pt>
                <c:pt idx="7903">
                  <c:v>61.75</c:v>
                </c:pt>
                <c:pt idx="7904">
                  <c:v>61.7578125</c:v>
                </c:pt>
                <c:pt idx="7905">
                  <c:v>61.765625</c:v>
                </c:pt>
                <c:pt idx="7906">
                  <c:v>61.7734375</c:v>
                </c:pt>
                <c:pt idx="7907">
                  <c:v>61.78125</c:v>
                </c:pt>
                <c:pt idx="7908">
                  <c:v>61.7890625</c:v>
                </c:pt>
                <c:pt idx="7909">
                  <c:v>61.796875</c:v>
                </c:pt>
                <c:pt idx="7910">
                  <c:v>61.8046875</c:v>
                </c:pt>
                <c:pt idx="7911">
                  <c:v>61.8125</c:v>
                </c:pt>
                <c:pt idx="7912">
                  <c:v>61.8203125</c:v>
                </c:pt>
                <c:pt idx="7913">
                  <c:v>61.828125</c:v>
                </c:pt>
                <c:pt idx="7914">
                  <c:v>61.8359375</c:v>
                </c:pt>
                <c:pt idx="7915">
                  <c:v>61.84375</c:v>
                </c:pt>
                <c:pt idx="7916">
                  <c:v>61.8515625</c:v>
                </c:pt>
                <c:pt idx="7917">
                  <c:v>61.859375</c:v>
                </c:pt>
                <c:pt idx="7918">
                  <c:v>61.8671875</c:v>
                </c:pt>
                <c:pt idx="7919">
                  <c:v>61.875</c:v>
                </c:pt>
                <c:pt idx="7920">
                  <c:v>61.8828125</c:v>
                </c:pt>
                <c:pt idx="7921">
                  <c:v>61.890625</c:v>
                </c:pt>
                <c:pt idx="7922">
                  <c:v>61.8984375</c:v>
                </c:pt>
                <c:pt idx="7923">
                  <c:v>61.90625</c:v>
                </c:pt>
                <c:pt idx="7924">
                  <c:v>61.9140625</c:v>
                </c:pt>
                <c:pt idx="7925">
                  <c:v>61.921875</c:v>
                </c:pt>
                <c:pt idx="7926">
                  <c:v>61.9296875</c:v>
                </c:pt>
                <c:pt idx="7927">
                  <c:v>61.9375</c:v>
                </c:pt>
                <c:pt idx="7928">
                  <c:v>61.9453125</c:v>
                </c:pt>
                <c:pt idx="7929">
                  <c:v>61.953125</c:v>
                </c:pt>
                <c:pt idx="7930">
                  <c:v>61.9609375</c:v>
                </c:pt>
                <c:pt idx="7931">
                  <c:v>61.96875</c:v>
                </c:pt>
                <c:pt idx="7932">
                  <c:v>61.9765625</c:v>
                </c:pt>
                <c:pt idx="7933">
                  <c:v>61.984375</c:v>
                </c:pt>
                <c:pt idx="7934">
                  <c:v>61.9921875</c:v>
                </c:pt>
                <c:pt idx="7935">
                  <c:v>62</c:v>
                </c:pt>
                <c:pt idx="7936">
                  <c:v>62.0078125</c:v>
                </c:pt>
                <c:pt idx="7937">
                  <c:v>62.015625</c:v>
                </c:pt>
                <c:pt idx="7938">
                  <c:v>62.0234375</c:v>
                </c:pt>
                <c:pt idx="7939">
                  <c:v>62.03125</c:v>
                </c:pt>
                <c:pt idx="7940">
                  <c:v>62.0390625</c:v>
                </c:pt>
                <c:pt idx="7941">
                  <c:v>62.046875</c:v>
                </c:pt>
                <c:pt idx="7942">
                  <c:v>62.0546875</c:v>
                </c:pt>
                <c:pt idx="7943">
                  <c:v>62.0625</c:v>
                </c:pt>
                <c:pt idx="7944">
                  <c:v>62.0703125</c:v>
                </c:pt>
                <c:pt idx="7945">
                  <c:v>62.078125</c:v>
                </c:pt>
                <c:pt idx="7946">
                  <c:v>62.0859375</c:v>
                </c:pt>
                <c:pt idx="7947">
                  <c:v>62.09375</c:v>
                </c:pt>
                <c:pt idx="7948">
                  <c:v>62.1015625</c:v>
                </c:pt>
                <c:pt idx="7949">
                  <c:v>62.109375</c:v>
                </c:pt>
                <c:pt idx="7950">
                  <c:v>62.1171875</c:v>
                </c:pt>
                <c:pt idx="7951">
                  <c:v>62.125</c:v>
                </c:pt>
                <c:pt idx="7952">
                  <c:v>62.1328125</c:v>
                </c:pt>
                <c:pt idx="7953">
                  <c:v>62.140625</c:v>
                </c:pt>
                <c:pt idx="7954">
                  <c:v>62.1484375</c:v>
                </c:pt>
                <c:pt idx="7955">
                  <c:v>62.15625</c:v>
                </c:pt>
                <c:pt idx="7956">
                  <c:v>62.1640625</c:v>
                </c:pt>
                <c:pt idx="7957">
                  <c:v>62.171875</c:v>
                </c:pt>
                <c:pt idx="7958">
                  <c:v>62.1796875</c:v>
                </c:pt>
                <c:pt idx="7959">
                  <c:v>62.1875</c:v>
                </c:pt>
                <c:pt idx="7960">
                  <c:v>62.1953125</c:v>
                </c:pt>
                <c:pt idx="7961">
                  <c:v>62.203125</c:v>
                </c:pt>
                <c:pt idx="7962">
                  <c:v>62.2109375</c:v>
                </c:pt>
                <c:pt idx="7963">
                  <c:v>62.21875</c:v>
                </c:pt>
                <c:pt idx="7964">
                  <c:v>62.2265625</c:v>
                </c:pt>
                <c:pt idx="7965">
                  <c:v>62.234375</c:v>
                </c:pt>
                <c:pt idx="7966">
                  <c:v>62.2421875</c:v>
                </c:pt>
                <c:pt idx="7967">
                  <c:v>62.25</c:v>
                </c:pt>
                <c:pt idx="7968">
                  <c:v>62.2578125</c:v>
                </c:pt>
                <c:pt idx="7969">
                  <c:v>62.265625</c:v>
                </c:pt>
                <c:pt idx="7970">
                  <c:v>62.2734375</c:v>
                </c:pt>
                <c:pt idx="7971">
                  <c:v>62.28125</c:v>
                </c:pt>
                <c:pt idx="7972">
                  <c:v>62.2890625</c:v>
                </c:pt>
                <c:pt idx="7973">
                  <c:v>62.296875</c:v>
                </c:pt>
                <c:pt idx="7974">
                  <c:v>62.3046875</c:v>
                </c:pt>
                <c:pt idx="7975">
                  <c:v>62.3125</c:v>
                </c:pt>
                <c:pt idx="7976">
                  <c:v>62.3203125</c:v>
                </c:pt>
                <c:pt idx="7977">
                  <c:v>62.328125</c:v>
                </c:pt>
                <c:pt idx="7978">
                  <c:v>62.3359375</c:v>
                </c:pt>
                <c:pt idx="7979">
                  <c:v>62.34375</c:v>
                </c:pt>
                <c:pt idx="7980">
                  <c:v>62.3515625</c:v>
                </c:pt>
                <c:pt idx="7981">
                  <c:v>62.359375</c:v>
                </c:pt>
                <c:pt idx="7982">
                  <c:v>62.3671875</c:v>
                </c:pt>
                <c:pt idx="7983">
                  <c:v>62.375</c:v>
                </c:pt>
                <c:pt idx="7984">
                  <c:v>62.3828125</c:v>
                </c:pt>
                <c:pt idx="7985">
                  <c:v>62.390625</c:v>
                </c:pt>
                <c:pt idx="7986">
                  <c:v>62.3984375</c:v>
                </c:pt>
                <c:pt idx="7987">
                  <c:v>62.40625</c:v>
                </c:pt>
                <c:pt idx="7988">
                  <c:v>62.4140625</c:v>
                </c:pt>
                <c:pt idx="7989">
                  <c:v>62.421875</c:v>
                </c:pt>
                <c:pt idx="7990">
                  <c:v>62.4296875</c:v>
                </c:pt>
                <c:pt idx="7991">
                  <c:v>62.4375</c:v>
                </c:pt>
                <c:pt idx="7992">
                  <c:v>62.4453125</c:v>
                </c:pt>
                <c:pt idx="7993">
                  <c:v>62.453125</c:v>
                </c:pt>
                <c:pt idx="7994">
                  <c:v>62.4609375</c:v>
                </c:pt>
                <c:pt idx="7995">
                  <c:v>62.46875</c:v>
                </c:pt>
                <c:pt idx="7996">
                  <c:v>62.4765625</c:v>
                </c:pt>
                <c:pt idx="7997">
                  <c:v>62.484375</c:v>
                </c:pt>
                <c:pt idx="7998">
                  <c:v>62.4921875</c:v>
                </c:pt>
                <c:pt idx="7999">
                  <c:v>62.5</c:v>
                </c:pt>
                <c:pt idx="8000">
                  <c:v>62.5078125</c:v>
                </c:pt>
                <c:pt idx="8001">
                  <c:v>62.515625</c:v>
                </c:pt>
                <c:pt idx="8002">
                  <c:v>62.5234375</c:v>
                </c:pt>
                <c:pt idx="8003">
                  <c:v>62.53125</c:v>
                </c:pt>
                <c:pt idx="8004">
                  <c:v>62.5390625</c:v>
                </c:pt>
                <c:pt idx="8005">
                  <c:v>62.546875</c:v>
                </c:pt>
                <c:pt idx="8006">
                  <c:v>62.5546875</c:v>
                </c:pt>
                <c:pt idx="8007">
                  <c:v>62.5625</c:v>
                </c:pt>
                <c:pt idx="8008">
                  <c:v>62.5703125</c:v>
                </c:pt>
                <c:pt idx="8009">
                  <c:v>62.578125</c:v>
                </c:pt>
                <c:pt idx="8010">
                  <c:v>62.5859375</c:v>
                </c:pt>
                <c:pt idx="8011">
                  <c:v>62.59375</c:v>
                </c:pt>
                <c:pt idx="8012">
                  <c:v>62.6015625</c:v>
                </c:pt>
                <c:pt idx="8013">
                  <c:v>62.609375</c:v>
                </c:pt>
                <c:pt idx="8014">
                  <c:v>62.6171875</c:v>
                </c:pt>
                <c:pt idx="8015">
                  <c:v>62.625</c:v>
                </c:pt>
                <c:pt idx="8016">
                  <c:v>62.6328125</c:v>
                </c:pt>
                <c:pt idx="8017">
                  <c:v>62.640625</c:v>
                </c:pt>
                <c:pt idx="8018">
                  <c:v>62.6484375</c:v>
                </c:pt>
                <c:pt idx="8019">
                  <c:v>62.65625</c:v>
                </c:pt>
                <c:pt idx="8020">
                  <c:v>62.6640625</c:v>
                </c:pt>
                <c:pt idx="8021">
                  <c:v>62.671875</c:v>
                </c:pt>
                <c:pt idx="8022">
                  <c:v>62.6796875</c:v>
                </c:pt>
                <c:pt idx="8023">
                  <c:v>62.6875</c:v>
                </c:pt>
                <c:pt idx="8024">
                  <c:v>62.6953125</c:v>
                </c:pt>
                <c:pt idx="8025">
                  <c:v>62.703125</c:v>
                </c:pt>
                <c:pt idx="8026">
                  <c:v>62.7109375</c:v>
                </c:pt>
                <c:pt idx="8027">
                  <c:v>62.71875</c:v>
                </c:pt>
                <c:pt idx="8028">
                  <c:v>62.7265625</c:v>
                </c:pt>
                <c:pt idx="8029">
                  <c:v>62.734375</c:v>
                </c:pt>
                <c:pt idx="8030">
                  <c:v>62.7421875</c:v>
                </c:pt>
                <c:pt idx="8031">
                  <c:v>62.75</c:v>
                </c:pt>
                <c:pt idx="8032">
                  <c:v>62.7578125</c:v>
                </c:pt>
                <c:pt idx="8033">
                  <c:v>62.765625</c:v>
                </c:pt>
                <c:pt idx="8034">
                  <c:v>62.7734375</c:v>
                </c:pt>
                <c:pt idx="8035">
                  <c:v>62.78125</c:v>
                </c:pt>
                <c:pt idx="8036">
                  <c:v>62.7890625</c:v>
                </c:pt>
                <c:pt idx="8037">
                  <c:v>62.796875</c:v>
                </c:pt>
                <c:pt idx="8038">
                  <c:v>62.8046875</c:v>
                </c:pt>
                <c:pt idx="8039">
                  <c:v>62.8125</c:v>
                </c:pt>
                <c:pt idx="8040">
                  <c:v>62.8203125</c:v>
                </c:pt>
                <c:pt idx="8041">
                  <c:v>62.828125</c:v>
                </c:pt>
                <c:pt idx="8042">
                  <c:v>62.8359375</c:v>
                </c:pt>
                <c:pt idx="8043">
                  <c:v>62.84375</c:v>
                </c:pt>
                <c:pt idx="8044">
                  <c:v>62.8515625</c:v>
                </c:pt>
                <c:pt idx="8045">
                  <c:v>62.859375</c:v>
                </c:pt>
                <c:pt idx="8046">
                  <c:v>62.8671875</c:v>
                </c:pt>
                <c:pt idx="8047">
                  <c:v>62.875</c:v>
                </c:pt>
                <c:pt idx="8048">
                  <c:v>62.8828125</c:v>
                </c:pt>
                <c:pt idx="8049">
                  <c:v>62.890625</c:v>
                </c:pt>
                <c:pt idx="8050">
                  <c:v>62.8984375</c:v>
                </c:pt>
                <c:pt idx="8051">
                  <c:v>62.90625</c:v>
                </c:pt>
                <c:pt idx="8052">
                  <c:v>62.9140625</c:v>
                </c:pt>
                <c:pt idx="8053">
                  <c:v>62.921875</c:v>
                </c:pt>
                <c:pt idx="8054">
                  <c:v>62.9296875</c:v>
                </c:pt>
                <c:pt idx="8055">
                  <c:v>62.9375</c:v>
                </c:pt>
                <c:pt idx="8056">
                  <c:v>62.9453125</c:v>
                </c:pt>
                <c:pt idx="8057">
                  <c:v>62.953125</c:v>
                </c:pt>
                <c:pt idx="8058">
                  <c:v>62.9609375</c:v>
                </c:pt>
                <c:pt idx="8059">
                  <c:v>62.96875</c:v>
                </c:pt>
                <c:pt idx="8060">
                  <c:v>62.9765625</c:v>
                </c:pt>
                <c:pt idx="8061">
                  <c:v>62.984375</c:v>
                </c:pt>
                <c:pt idx="8062">
                  <c:v>62.9921875</c:v>
                </c:pt>
                <c:pt idx="8063">
                  <c:v>63</c:v>
                </c:pt>
              </c:numCache>
            </c:numRef>
          </c:cat>
          <c:val>
            <c:numRef>
              <c:f>sample_gsr!$A$1:$A$8064</c:f>
              <c:numCache>
                <c:formatCode>General</c:formatCode>
                <c:ptCount val="8064"/>
                <c:pt idx="0">
                  <c:v>-637.87231485737698</c:v>
                </c:pt>
                <c:pt idx="1">
                  <c:v>-615.56557984981896</c:v>
                </c:pt>
                <c:pt idx="2">
                  <c:v>-615.56557984981896</c:v>
                </c:pt>
                <c:pt idx="3">
                  <c:v>-615.56557984981896</c:v>
                </c:pt>
                <c:pt idx="4">
                  <c:v>-611.10391677136101</c:v>
                </c:pt>
                <c:pt idx="5">
                  <c:v>-602.18027450767102</c:v>
                </c:pt>
                <c:pt idx="6">
                  <c:v>-602.18027450767102</c:v>
                </c:pt>
                <c:pt idx="7">
                  <c:v>-602.18027450767102</c:v>
                </c:pt>
                <c:pt idx="8">
                  <c:v>-602.18027450767102</c:v>
                </c:pt>
                <c:pt idx="9">
                  <c:v>-584.33172544854494</c:v>
                </c:pt>
                <c:pt idx="10">
                  <c:v>-584.33172544854494</c:v>
                </c:pt>
                <c:pt idx="11">
                  <c:v>-584.33172544854494</c:v>
                </c:pt>
                <c:pt idx="12">
                  <c:v>-584.33172544854494</c:v>
                </c:pt>
                <c:pt idx="13">
                  <c:v>-566.48149014799901</c:v>
                </c:pt>
                <c:pt idx="14">
                  <c:v>-566.48149014799901</c:v>
                </c:pt>
                <c:pt idx="15">
                  <c:v>-566.48149014799901</c:v>
                </c:pt>
                <c:pt idx="16">
                  <c:v>-566.48149014799901</c:v>
                </c:pt>
                <c:pt idx="17">
                  <c:v>-553.09270693291899</c:v>
                </c:pt>
                <c:pt idx="18">
                  <c:v>-553.09270693291899</c:v>
                </c:pt>
                <c:pt idx="19">
                  <c:v>-553.09270693291899</c:v>
                </c:pt>
                <c:pt idx="20">
                  <c:v>-553.09270693291899</c:v>
                </c:pt>
                <c:pt idx="21">
                  <c:v>-544.16632438130898</c:v>
                </c:pt>
                <c:pt idx="22">
                  <c:v>-544.16632438130898</c:v>
                </c:pt>
                <c:pt idx="23">
                  <c:v>-544.16632438130898</c:v>
                </c:pt>
                <c:pt idx="24">
                  <c:v>-539.70297497179104</c:v>
                </c:pt>
                <c:pt idx="25">
                  <c:v>-526.31229416379904</c:v>
                </c:pt>
                <c:pt idx="26">
                  <c:v>-526.31229416379904</c:v>
                </c:pt>
                <c:pt idx="27">
                  <c:v>-526.31229416379904</c:v>
                </c:pt>
                <c:pt idx="28">
                  <c:v>-526.31229416379904</c:v>
                </c:pt>
                <c:pt idx="29">
                  <c:v>-517.38464643811994</c:v>
                </c:pt>
                <c:pt idx="30">
                  <c:v>-517.38464643811994</c:v>
                </c:pt>
                <c:pt idx="31">
                  <c:v>-517.38464643811994</c:v>
                </c:pt>
                <c:pt idx="32">
                  <c:v>-517.38464643811994</c:v>
                </c:pt>
                <c:pt idx="33">
                  <c:v>-508.45657692808902</c:v>
                </c:pt>
                <c:pt idx="34">
                  <c:v>-508.45657692808902</c:v>
                </c:pt>
                <c:pt idx="35">
                  <c:v>-508.45657692808902</c:v>
                </c:pt>
                <c:pt idx="36">
                  <c:v>-508.45657692808902</c:v>
                </c:pt>
                <c:pt idx="37">
                  <c:v>-499.528085603612</c:v>
                </c:pt>
                <c:pt idx="38">
                  <c:v>-499.528085603612</c:v>
                </c:pt>
                <c:pt idx="39">
                  <c:v>-499.528085603612</c:v>
                </c:pt>
                <c:pt idx="40">
                  <c:v>-495.06368175172202</c:v>
                </c:pt>
                <c:pt idx="41">
                  <c:v>-486.13455764972599</c:v>
                </c:pt>
                <c:pt idx="42">
                  <c:v>-486.13455764972599</c:v>
                </c:pt>
                <c:pt idx="43">
                  <c:v>-486.13455764972599</c:v>
                </c:pt>
                <c:pt idx="44">
                  <c:v>-486.13455764972599</c:v>
                </c:pt>
                <c:pt idx="45">
                  <c:v>-486.13455764972599</c:v>
                </c:pt>
                <c:pt idx="46">
                  <c:v>-486.13455764972599</c:v>
                </c:pt>
                <c:pt idx="47">
                  <c:v>-486.13455764972599</c:v>
                </c:pt>
                <c:pt idx="48">
                  <c:v>-486.13455764972599</c:v>
                </c:pt>
                <c:pt idx="49">
                  <c:v>-477.20501165866199</c:v>
                </c:pt>
                <c:pt idx="50">
                  <c:v>-477.20501165866199</c:v>
                </c:pt>
                <c:pt idx="51">
                  <c:v>-477.20501165866199</c:v>
                </c:pt>
                <c:pt idx="52">
                  <c:v>-477.20501165866199</c:v>
                </c:pt>
                <c:pt idx="53">
                  <c:v>-468.275043748668</c:v>
                </c:pt>
                <c:pt idx="54">
                  <c:v>-468.275043748668</c:v>
                </c:pt>
                <c:pt idx="55">
                  <c:v>-468.275043748668</c:v>
                </c:pt>
                <c:pt idx="56">
                  <c:v>-463.809901564673</c:v>
                </c:pt>
                <c:pt idx="57">
                  <c:v>-459.34465388971199</c:v>
                </c:pt>
                <c:pt idx="58">
                  <c:v>-459.34465388971199</c:v>
                </c:pt>
                <c:pt idx="59">
                  <c:v>-459.34465388971199</c:v>
                </c:pt>
                <c:pt idx="60">
                  <c:v>-459.34465388971199</c:v>
                </c:pt>
                <c:pt idx="61">
                  <c:v>-454.87930072011699</c:v>
                </c:pt>
                <c:pt idx="62">
                  <c:v>-454.87930072011699</c:v>
                </c:pt>
                <c:pt idx="63">
                  <c:v>-454.87930072011699</c:v>
                </c:pt>
                <c:pt idx="64">
                  <c:v>-454.87930072011699</c:v>
                </c:pt>
                <c:pt idx="65">
                  <c:v>-441.482608205639</c:v>
                </c:pt>
                <c:pt idx="66">
                  <c:v>-441.482608205639</c:v>
                </c:pt>
                <c:pt idx="67">
                  <c:v>-441.482608205639</c:v>
                </c:pt>
                <c:pt idx="68">
                  <c:v>-441.482608205639</c:v>
                </c:pt>
                <c:pt idx="69">
                  <c:v>-432.550952320627</c:v>
                </c:pt>
                <c:pt idx="70">
                  <c:v>-432.550952320627</c:v>
                </c:pt>
                <c:pt idx="71">
                  <c:v>-432.550952320627</c:v>
                </c:pt>
                <c:pt idx="72">
                  <c:v>-432.550952320627</c:v>
                </c:pt>
                <c:pt idx="73">
                  <c:v>-423.618874367035</c:v>
                </c:pt>
                <c:pt idx="74">
                  <c:v>-423.618874367035</c:v>
                </c:pt>
                <c:pt idx="75">
                  <c:v>-423.618874367035</c:v>
                </c:pt>
                <c:pt idx="76">
                  <c:v>-423.618874367035</c:v>
                </c:pt>
                <c:pt idx="77">
                  <c:v>-414.68637431506102</c:v>
                </c:pt>
                <c:pt idx="78">
                  <c:v>-414.68637431506102</c:v>
                </c:pt>
                <c:pt idx="79">
                  <c:v>-414.68637431506102</c:v>
                </c:pt>
                <c:pt idx="80">
                  <c:v>-414.68637431506102</c:v>
                </c:pt>
                <c:pt idx="81">
                  <c:v>-401.28683273703803</c:v>
                </c:pt>
                <c:pt idx="82">
                  <c:v>-401.28683273703803</c:v>
                </c:pt>
                <c:pt idx="83">
                  <c:v>-401.28683273703803</c:v>
                </c:pt>
                <c:pt idx="84">
                  <c:v>-401.28683273703803</c:v>
                </c:pt>
                <c:pt idx="85">
                  <c:v>-387.88634126924399</c:v>
                </c:pt>
                <c:pt idx="86">
                  <c:v>-387.88634126924399</c:v>
                </c:pt>
                <c:pt idx="87">
                  <c:v>-387.88634126924399</c:v>
                </c:pt>
                <c:pt idx="88">
                  <c:v>-387.88634126924399</c:v>
                </c:pt>
                <c:pt idx="89">
                  <c:v>-378.95215252420201</c:v>
                </c:pt>
                <c:pt idx="90">
                  <c:v>-378.95215252420201</c:v>
                </c:pt>
                <c:pt idx="91">
                  <c:v>-378.95215252420201</c:v>
                </c:pt>
                <c:pt idx="92">
                  <c:v>-378.95215252420201</c:v>
                </c:pt>
                <c:pt idx="93">
                  <c:v>-370.01754153112398</c:v>
                </c:pt>
                <c:pt idx="94">
                  <c:v>-370.01754153112398</c:v>
                </c:pt>
                <c:pt idx="95">
                  <c:v>-370.01754153112398</c:v>
                </c:pt>
                <c:pt idx="96">
                  <c:v>-370.01754153112398</c:v>
                </c:pt>
                <c:pt idx="97">
                  <c:v>-347.67916651663802</c:v>
                </c:pt>
                <c:pt idx="98">
                  <c:v>-347.67916651663802</c:v>
                </c:pt>
                <c:pt idx="99">
                  <c:v>-347.67916651663802</c:v>
                </c:pt>
                <c:pt idx="100">
                  <c:v>-347.67916651663802</c:v>
                </c:pt>
                <c:pt idx="101">
                  <c:v>-338.74307741952401</c:v>
                </c:pt>
                <c:pt idx="102">
                  <c:v>-338.74307741952401</c:v>
                </c:pt>
                <c:pt idx="103">
                  <c:v>-338.74307741952401</c:v>
                </c:pt>
                <c:pt idx="104">
                  <c:v>-334.274874479277</c:v>
                </c:pt>
                <c:pt idx="105">
                  <c:v>-320.86963204690301</c:v>
                </c:pt>
                <c:pt idx="106">
                  <c:v>-320.86963204690301</c:v>
                </c:pt>
                <c:pt idx="107">
                  <c:v>-320.86963204690301</c:v>
                </c:pt>
                <c:pt idx="108">
                  <c:v>-320.86963204690301</c:v>
                </c:pt>
                <c:pt idx="109">
                  <c:v>-298.525449062814</c:v>
                </c:pt>
                <c:pt idx="110">
                  <c:v>-298.525449062814</c:v>
                </c:pt>
                <c:pt idx="111">
                  <c:v>-298.525449062814</c:v>
                </c:pt>
                <c:pt idx="112">
                  <c:v>-298.525449062814</c:v>
                </c:pt>
                <c:pt idx="113">
                  <c:v>-267.23915634554601</c:v>
                </c:pt>
                <c:pt idx="114">
                  <c:v>-267.23915634554601</c:v>
                </c:pt>
                <c:pt idx="115">
                  <c:v>-267.23915634554601</c:v>
                </c:pt>
                <c:pt idx="116">
                  <c:v>-267.23915634554601</c:v>
                </c:pt>
                <c:pt idx="117">
                  <c:v>-240.41821349598499</c:v>
                </c:pt>
                <c:pt idx="118">
                  <c:v>-240.41821349598499</c:v>
                </c:pt>
                <c:pt idx="119">
                  <c:v>-240.41821349598499</c:v>
                </c:pt>
                <c:pt idx="120">
                  <c:v>-240.41821349598499</c:v>
                </c:pt>
                <c:pt idx="121">
                  <c:v>-218.064521674649</c:v>
                </c:pt>
                <c:pt idx="122">
                  <c:v>-218.064521674649</c:v>
                </c:pt>
                <c:pt idx="123">
                  <c:v>-218.064521674649</c:v>
                </c:pt>
                <c:pt idx="124">
                  <c:v>-218.064521674649</c:v>
                </c:pt>
                <c:pt idx="125">
                  <c:v>-204.65103824977999</c:v>
                </c:pt>
                <c:pt idx="126">
                  <c:v>-204.65103824977999</c:v>
                </c:pt>
                <c:pt idx="127">
                  <c:v>-204.65103824977999</c:v>
                </c:pt>
                <c:pt idx="128">
                  <c:v>-204.65103824977999</c:v>
                </c:pt>
                <c:pt idx="129">
                  <c:v>-186.764913752675</c:v>
                </c:pt>
                <c:pt idx="130">
                  <c:v>-186.764913752675</c:v>
                </c:pt>
                <c:pt idx="131">
                  <c:v>-186.764913752675</c:v>
                </c:pt>
                <c:pt idx="132">
                  <c:v>-182.29311833006801</c:v>
                </c:pt>
                <c:pt idx="133">
                  <c:v>-164.40487933391699</c:v>
                </c:pt>
                <c:pt idx="134">
                  <c:v>-164.40487933391699</c:v>
                </c:pt>
                <c:pt idx="135">
                  <c:v>-164.40487933391699</c:v>
                </c:pt>
                <c:pt idx="136">
                  <c:v>-159.93255523970601</c:v>
                </c:pt>
                <c:pt idx="137">
                  <c:v>-146.51494846853899</c:v>
                </c:pt>
                <c:pt idx="138">
                  <c:v>-146.51494846853899</c:v>
                </c:pt>
                <c:pt idx="139">
                  <c:v>-146.51494846853899</c:v>
                </c:pt>
                <c:pt idx="140">
                  <c:v>-146.51494846853899</c:v>
                </c:pt>
                <c:pt idx="141">
                  <c:v>-137.56934850988901</c:v>
                </c:pt>
                <c:pt idx="142">
                  <c:v>-137.56934850988901</c:v>
                </c:pt>
                <c:pt idx="143">
                  <c:v>-137.56934850988901</c:v>
                </c:pt>
                <c:pt idx="144">
                  <c:v>-137.56934850988901</c:v>
                </c:pt>
                <c:pt idx="145">
                  <c:v>-119.676879390609</c:v>
                </c:pt>
                <c:pt idx="146">
                  <c:v>-119.676879390609</c:v>
                </c:pt>
                <c:pt idx="147">
                  <c:v>-119.676879390609</c:v>
                </c:pt>
                <c:pt idx="148">
                  <c:v>-119.676879390609</c:v>
                </c:pt>
                <c:pt idx="149">
                  <c:v>-101.782717801922</c:v>
                </c:pt>
                <c:pt idx="150">
                  <c:v>-101.782717801922</c:v>
                </c:pt>
                <c:pt idx="151">
                  <c:v>-101.782717801922</c:v>
                </c:pt>
                <c:pt idx="152">
                  <c:v>-101.782717801922</c:v>
                </c:pt>
                <c:pt idx="153">
                  <c:v>-88.360985782928793</c:v>
                </c:pt>
                <c:pt idx="154">
                  <c:v>-88.360985782928793</c:v>
                </c:pt>
                <c:pt idx="155">
                  <c:v>-88.360985782928793</c:v>
                </c:pt>
                <c:pt idx="156">
                  <c:v>-88.360985782928793</c:v>
                </c:pt>
                <c:pt idx="157">
                  <c:v>-74.938301513495404</c:v>
                </c:pt>
                <c:pt idx="158">
                  <c:v>-74.938301513495404</c:v>
                </c:pt>
                <c:pt idx="159">
                  <c:v>-74.938301513495404</c:v>
                </c:pt>
                <c:pt idx="160">
                  <c:v>-74.938301513495404</c:v>
                </c:pt>
                <c:pt idx="161">
                  <c:v>-57.039907700556803</c:v>
                </c:pt>
                <c:pt idx="162">
                  <c:v>-57.039907700556803</c:v>
                </c:pt>
                <c:pt idx="163">
                  <c:v>-57.039907700556803</c:v>
                </c:pt>
                <c:pt idx="164">
                  <c:v>-57.039907700556803</c:v>
                </c:pt>
                <c:pt idx="165">
                  <c:v>-52.565044677001403</c:v>
                </c:pt>
                <c:pt idx="166">
                  <c:v>-52.565044677001403</c:v>
                </c:pt>
                <c:pt idx="167">
                  <c:v>-52.565044677001403</c:v>
                </c:pt>
                <c:pt idx="168">
                  <c:v>-52.565044677001403</c:v>
                </c:pt>
                <c:pt idx="169">
                  <c:v>-48.0900758177741</c:v>
                </c:pt>
                <c:pt idx="170">
                  <c:v>-48.0900758177741</c:v>
                </c:pt>
                <c:pt idx="171">
                  <c:v>-48.0900758177741</c:v>
                </c:pt>
                <c:pt idx="172">
                  <c:v>-43.615001119207598</c:v>
                </c:pt>
                <c:pt idx="173">
                  <c:v>-39.139820577518599</c:v>
                </c:pt>
                <c:pt idx="174">
                  <c:v>-39.139820577518599</c:v>
                </c:pt>
                <c:pt idx="175">
                  <c:v>-39.139820577518599</c:v>
                </c:pt>
                <c:pt idx="176">
                  <c:v>-39.139820577518599</c:v>
                </c:pt>
                <c:pt idx="177">
                  <c:v>-30.189141949580499</c:v>
                </c:pt>
                <c:pt idx="178">
                  <c:v>-30.189141949580499</c:v>
                </c:pt>
                <c:pt idx="179">
                  <c:v>-30.189141949580499</c:v>
                </c:pt>
                <c:pt idx="180">
                  <c:v>-30.189141949580499</c:v>
                </c:pt>
                <c:pt idx="181">
                  <c:v>-25.7136438558809</c:v>
                </c:pt>
                <c:pt idx="182">
                  <c:v>-25.7136438558809</c:v>
                </c:pt>
                <c:pt idx="183">
                  <c:v>-25.7136438558809</c:v>
                </c:pt>
                <c:pt idx="184">
                  <c:v>-25.7136438558809</c:v>
                </c:pt>
                <c:pt idx="185">
                  <c:v>-16.762330090219599</c:v>
                </c:pt>
                <c:pt idx="186">
                  <c:v>-16.762330090219599</c:v>
                </c:pt>
                <c:pt idx="187">
                  <c:v>-16.762330090219599</c:v>
                </c:pt>
                <c:pt idx="188">
                  <c:v>-16.762330090219599</c:v>
                </c:pt>
                <c:pt idx="189">
                  <c:v>-12.286514410749099</c:v>
                </c:pt>
                <c:pt idx="190">
                  <c:v>-12.286514410749099</c:v>
                </c:pt>
                <c:pt idx="191">
                  <c:v>-12.286514410749099</c:v>
                </c:pt>
                <c:pt idx="192">
                  <c:v>-12.286514410749099</c:v>
                </c:pt>
                <c:pt idx="193">
                  <c:v>-7.8105928618460903</c:v>
                </c:pt>
                <c:pt idx="194">
                  <c:v>-7.8105928618460903</c:v>
                </c:pt>
                <c:pt idx="195">
                  <c:v>-7.8105928618460903</c:v>
                </c:pt>
                <c:pt idx="196">
                  <c:v>-7.8105928618460903</c:v>
                </c:pt>
                <c:pt idx="197">
                  <c:v>1.1415678592748</c:v>
                </c:pt>
                <c:pt idx="198">
                  <c:v>1.1415678592748</c:v>
                </c:pt>
                <c:pt idx="199">
                  <c:v>1.1415678592748</c:v>
                </c:pt>
                <c:pt idx="200">
                  <c:v>1.1415678592748</c:v>
                </c:pt>
                <c:pt idx="201">
                  <c:v>14.5706030557049</c:v>
                </c:pt>
                <c:pt idx="202">
                  <c:v>14.5706030557049</c:v>
                </c:pt>
                <c:pt idx="203">
                  <c:v>14.5706030557049</c:v>
                </c:pt>
                <c:pt idx="204">
                  <c:v>14.5706030557049</c:v>
                </c:pt>
                <c:pt idx="205">
                  <c:v>28.000591279880599</c:v>
                </c:pt>
                <c:pt idx="206">
                  <c:v>28.000591279880599</c:v>
                </c:pt>
                <c:pt idx="207">
                  <c:v>28.000591279880599</c:v>
                </c:pt>
                <c:pt idx="208">
                  <c:v>28.000591279880599</c:v>
                </c:pt>
                <c:pt idx="209">
                  <c:v>23.523822640243498</c:v>
                </c:pt>
                <c:pt idx="210">
                  <c:v>23.523822640243498</c:v>
                </c:pt>
                <c:pt idx="211">
                  <c:v>23.523822640243498</c:v>
                </c:pt>
                <c:pt idx="212">
                  <c:v>23.523822640243498</c:v>
                </c:pt>
                <c:pt idx="213">
                  <c:v>28.000591279880599</c:v>
                </c:pt>
                <c:pt idx="214">
                  <c:v>28.000591279880599</c:v>
                </c:pt>
                <c:pt idx="215">
                  <c:v>28.000591279880599</c:v>
                </c:pt>
                <c:pt idx="216">
                  <c:v>28.000591279880599</c:v>
                </c:pt>
                <c:pt idx="217">
                  <c:v>41.431532633316202</c:v>
                </c:pt>
                <c:pt idx="218">
                  <c:v>41.431532633316202</c:v>
                </c:pt>
                <c:pt idx="219">
                  <c:v>41.431532633316202</c:v>
                </c:pt>
                <c:pt idx="220">
                  <c:v>41.431532633316202</c:v>
                </c:pt>
                <c:pt idx="221">
                  <c:v>45.908724908542403</c:v>
                </c:pt>
                <c:pt idx="222">
                  <c:v>45.908724908542403</c:v>
                </c:pt>
                <c:pt idx="223">
                  <c:v>45.908724908542403</c:v>
                </c:pt>
                <c:pt idx="224">
                  <c:v>50.3860231019789</c:v>
                </c:pt>
                <c:pt idx="225">
                  <c:v>54.863427217525903</c:v>
                </c:pt>
                <c:pt idx="226">
                  <c:v>54.863427217525903</c:v>
                </c:pt>
                <c:pt idx="227">
                  <c:v>54.863427217525903</c:v>
                </c:pt>
                <c:pt idx="228">
                  <c:v>59.340937258792103</c:v>
                </c:pt>
                <c:pt idx="229">
                  <c:v>63.818553229677498</c:v>
                </c:pt>
                <c:pt idx="230">
                  <c:v>63.818553229677498</c:v>
                </c:pt>
                <c:pt idx="231">
                  <c:v>63.818553229677498</c:v>
                </c:pt>
                <c:pt idx="232">
                  <c:v>68.296275133849093</c:v>
                </c:pt>
                <c:pt idx="233">
                  <c:v>81.730076483916505</c:v>
                </c:pt>
                <c:pt idx="234">
                  <c:v>81.730076483916505</c:v>
                </c:pt>
                <c:pt idx="235">
                  <c:v>81.730076483916505</c:v>
                </c:pt>
                <c:pt idx="236">
                  <c:v>81.730076483916505</c:v>
                </c:pt>
                <c:pt idx="237">
                  <c:v>99.643294911889797</c:v>
                </c:pt>
                <c:pt idx="238">
                  <c:v>99.643294911889797</c:v>
                </c:pt>
                <c:pt idx="239">
                  <c:v>99.643294911889797</c:v>
                </c:pt>
                <c:pt idx="240">
                  <c:v>104.121864417975</c:v>
                </c:pt>
                <c:pt idx="241">
                  <c:v>122.037202151492</c:v>
                </c:pt>
                <c:pt idx="242">
                  <c:v>122.037202151492</c:v>
                </c:pt>
                <c:pt idx="243">
                  <c:v>122.037202151492</c:v>
                </c:pt>
                <c:pt idx="244">
                  <c:v>122.037202151492</c:v>
                </c:pt>
                <c:pt idx="245">
                  <c:v>135.47481825162001</c:v>
                </c:pt>
                <c:pt idx="246">
                  <c:v>135.47481825162001</c:v>
                </c:pt>
                <c:pt idx="247">
                  <c:v>135.47481825162001</c:v>
                </c:pt>
                <c:pt idx="248">
                  <c:v>135.47481825162001</c:v>
                </c:pt>
                <c:pt idx="249">
                  <c:v>148.91338829311999</c:v>
                </c:pt>
                <c:pt idx="250">
                  <c:v>148.91338829311999</c:v>
                </c:pt>
                <c:pt idx="251">
                  <c:v>148.91338829311999</c:v>
                </c:pt>
                <c:pt idx="252">
                  <c:v>148.91338829311999</c:v>
                </c:pt>
                <c:pt idx="253">
                  <c:v>162.35291237762399</c:v>
                </c:pt>
                <c:pt idx="254">
                  <c:v>162.35291237762399</c:v>
                </c:pt>
                <c:pt idx="255">
                  <c:v>162.35291237762399</c:v>
                </c:pt>
                <c:pt idx="256">
                  <c:v>166.83296576625401</c:v>
                </c:pt>
                <c:pt idx="257">
                  <c:v>184.754239556671</c:v>
                </c:pt>
                <c:pt idx="258">
                  <c:v>184.754239556671</c:v>
                </c:pt>
                <c:pt idx="259">
                  <c:v>184.754239556671</c:v>
                </c:pt>
                <c:pt idx="260">
                  <c:v>189.23482308205001</c:v>
                </c:pt>
                <c:pt idx="261">
                  <c:v>202.67720990517401</c:v>
                </c:pt>
                <c:pt idx="262">
                  <c:v>202.67720990517401</c:v>
                </c:pt>
                <c:pt idx="263">
                  <c:v>202.67720990517401</c:v>
                </c:pt>
                <c:pt idx="264">
                  <c:v>202.67720990517401</c:v>
                </c:pt>
                <c:pt idx="265">
                  <c:v>211.63933136401499</c:v>
                </c:pt>
                <c:pt idx="266">
                  <c:v>211.63933136401499</c:v>
                </c:pt>
                <c:pt idx="267">
                  <c:v>211.63933136401499</c:v>
                </c:pt>
                <c:pt idx="268">
                  <c:v>211.63933136401499</c:v>
                </c:pt>
                <c:pt idx="269">
                  <c:v>225.08330899279099</c:v>
                </c:pt>
                <c:pt idx="270">
                  <c:v>225.08330899279099</c:v>
                </c:pt>
                <c:pt idx="271">
                  <c:v>225.08330899279099</c:v>
                </c:pt>
                <c:pt idx="272">
                  <c:v>225.08330899279099</c:v>
                </c:pt>
                <c:pt idx="273">
                  <c:v>243.01009747805099</c:v>
                </c:pt>
                <c:pt idx="274">
                  <c:v>243.01009747805099</c:v>
                </c:pt>
                <c:pt idx="275">
                  <c:v>243.01009747805099</c:v>
                </c:pt>
                <c:pt idx="276">
                  <c:v>243.01009747805099</c:v>
                </c:pt>
                <c:pt idx="277">
                  <c:v>260.93858330464002</c:v>
                </c:pt>
                <c:pt idx="278">
                  <c:v>260.93858330464002</c:v>
                </c:pt>
                <c:pt idx="279">
                  <c:v>260.93858330464002</c:v>
                </c:pt>
                <c:pt idx="280">
                  <c:v>265.42096999916299</c:v>
                </c:pt>
                <c:pt idx="281">
                  <c:v>283.35157784138602</c:v>
                </c:pt>
                <c:pt idx="282">
                  <c:v>283.35157784138602</c:v>
                </c:pt>
                <c:pt idx="283">
                  <c:v>283.35157784138602</c:v>
                </c:pt>
                <c:pt idx="284">
                  <c:v>283.35157784138602</c:v>
                </c:pt>
                <c:pt idx="285">
                  <c:v>296.80064794613298</c:v>
                </c:pt>
                <c:pt idx="286">
                  <c:v>296.80064794613298</c:v>
                </c:pt>
                <c:pt idx="287">
                  <c:v>296.80064794613298</c:v>
                </c:pt>
                <c:pt idx="288">
                  <c:v>296.80064794613298</c:v>
                </c:pt>
                <c:pt idx="289">
                  <c:v>310.25067321222701</c:v>
                </c:pt>
                <c:pt idx="290">
                  <c:v>310.25067321222701</c:v>
                </c:pt>
                <c:pt idx="291">
                  <c:v>310.25067321222701</c:v>
                </c:pt>
                <c:pt idx="292">
                  <c:v>314.73422724328702</c:v>
                </c:pt>
                <c:pt idx="293">
                  <c:v>337.153589635564</c:v>
                </c:pt>
                <c:pt idx="294">
                  <c:v>337.153589635564</c:v>
                </c:pt>
                <c:pt idx="295">
                  <c:v>337.153589635564</c:v>
                </c:pt>
                <c:pt idx="296">
                  <c:v>337.153589635564</c:v>
                </c:pt>
                <c:pt idx="297">
                  <c:v>350.606480996416</c:v>
                </c:pt>
                <c:pt idx="298">
                  <c:v>350.606480996416</c:v>
                </c:pt>
                <c:pt idx="299">
                  <c:v>350.606480996416</c:v>
                </c:pt>
                <c:pt idx="300">
                  <c:v>350.606480996416</c:v>
                </c:pt>
                <c:pt idx="301">
                  <c:v>359.57560610206599</c:v>
                </c:pt>
                <c:pt idx="302">
                  <c:v>359.57560610206599</c:v>
                </c:pt>
                <c:pt idx="303">
                  <c:v>359.57560610206599</c:v>
                </c:pt>
                <c:pt idx="304">
                  <c:v>359.57560610206599</c:v>
                </c:pt>
                <c:pt idx="305">
                  <c:v>377.51513052533801</c:v>
                </c:pt>
                <c:pt idx="306">
                  <c:v>377.51513052533801</c:v>
                </c:pt>
                <c:pt idx="307">
                  <c:v>377.51513052533801</c:v>
                </c:pt>
                <c:pt idx="308">
                  <c:v>377.51513052533801</c:v>
                </c:pt>
                <c:pt idx="309">
                  <c:v>395.45635409909301</c:v>
                </c:pt>
                <c:pt idx="310">
                  <c:v>395.45635409909301</c:v>
                </c:pt>
                <c:pt idx="311">
                  <c:v>395.45635409909301</c:v>
                </c:pt>
                <c:pt idx="312">
                  <c:v>395.45635409909301</c:v>
                </c:pt>
                <c:pt idx="313">
                  <c:v>413.39927706477499</c:v>
                </c:pt>
                <c:pt idx="314">
                  <c:v>413.39927706477499</c:v>
                </c:pt>
                <c:pt idx="315">
                  <c:v>413.39927706477499</c:v>
                </c:pt>
                <c:pt idx="316">
                  <c:v>413.39927706477499</c:v>
                </c:pt>
                <c:pt idx="317">
                  <c:v>431.34389966377103</c:v>
                </c:pt>
                <c:pt idx="318">
                  <c:v>431.34389966377103</c:v>
                </c:pt>
                <c:pt idx="319">
                  <c:v>431.34389966377103</c:v>
                </c:pt>
                <c:pt idx="320">
                  <c:v>431.34389966377103</c:v>
                </c:pt>
                <c:pt idx="321">
                  <c:v>449.29022213758401</c:v>
                </c:pt>
                <c:pt idx="322">
                  <c:v>449.29022213758401</c:v>
                </c:pt>
                <c:pt idx="323">
                  <c:v>449.29022213758401</c:v>
                </c:pt>
                <c:pt idx="324">
                  <c:v>449.29022213758401</c:v>
                </c:pt>
                <c:pt idx="325">
                  <c:v>471.72551604686299</c:v>
                </c:pt>
                <c:pt idx="326">
                  <c:v>471.72551604686299</c:v>
                </c:pt>
                <c:pt idx="327">
                  <c:v>471.72551604686299</c:v>
                </c:pt>
                <c:pt idx="328">
                  <c:v>471.72551604686299</c:v>
                </c:pt>
                <c:pt idx="329">
                  <c:v>494.16346685995802</c:v>
                </c:pt>
                <c:pt idx="330">
                  <c:v>494.16346685995802</c:v>
                </c:pt>
                <c:pt idx="331">
                  <c:v>494.16346685995802</c:v>
                </c:pt>
                <c:pt idx="332">
                  <c:v>494.16346685995802</c:v>
                </c:pt>
                <c:pt idx="333">
                  <c:v>507.62751285795798</c:v>
                </c:pt>
                <c:pt idx="334">
                  <c:v>507.62751285795798</c:v>
                </c:pt>
                <c:pt idx="335">
                  <c:v>507.62751285795798</c:v>
                </c:pt>
                <c:pt idx="336">
                  <c:v>507.62751285795798</c:v>
                </c:pt>
                <c:pt idx="337">
                  <c:v>525.58106249524303</c:v>
                </c:pt>
                <c:pt idx="338">
                  <c:v>525.58106249524303</c:v>
                </c:pt>
                <c:pt idx="339">
                  <c:v>525.58106249524303</c:v>
                </c:pt>
                <c:pt idx="340">
                  <c:v>525.58106249524303</c:v>
                </c:pt>
                <c:pt idx="341">
                  <c:v>543.53631327609799</c:v>
                </c:pt>
                <c:pt idx="342">
                  <c:v>543.53631327609799</c:v>
                </c:pt>
                <c:pt idx="343">
                  <c:v>543.53631327609799</c:v>
                </c:pt>
                <c:pt idx="344">
                  <c:v>543.53631327609799</c:v>
                </c:pt>
                <c:pt idx="345">
                  <c:v>557.00386788259505</c:v>
                </c:pt>
                <c:pt idx="346">
                  <c:v>557.00386788259505</c:v>
                </c:pt>
                <c:pt idx="347">
                  <c:v>557.00386788259505</c:v>
                </c:pt>
                <c:pt idx="348">
                  <c:v>557.00386788259505</c:v>
                </c:pt>
                <c:pt idx="349">
                  <c:v>574.96209624642495</c:v>
                </c:pt>
                <c:pt idx="350">
                  <c:v>574.96209624642495</c:v>
                </c:pt>
                <c:pt idx="351">
                  <c:v>574.96209624642495</c:v>
                </c:pt>
                <c:pt idx="352">
                  <c:v>574.96209624642495</c:v>
                </c:pt>
                <c:pt idx="353">
                  <c:v>592.92202641878998</c:v>
                </c:pt>
                <c:pt idx="354">
                  <c:v>592.92202641878998</c:v>
                </c:pt>
                <c:pt idx="355">
                  <c:v>592.92202641878998</c:v>
                </c:pt>
                <c:pt idx="356">
                  <c:v>592.92202641878998</c:v>
                </c:pt>
                <c:pt idx="357">
                  <c:v>601.90262975875498</c:v>
                </c:pt>
                <c:pt idx="358">
                  <c:v>601.90262975875498</c:v>
                </c:pt>
                <c:pt idx="359">
                  <c:v>601.90262975875498</c:v>
                </c:pt>
                <c:pt idx="360">
                  <c:v>606.39309100544801</c:v>
                </c:pt>
                <c:pt idx="361">
                  <c:v>633.33809279726097</c:v>
                </c:pt>
                <c:pt idx="362">
                  <c:v>633.33809279726097</c:v>
                </c:pt>
                <c:pt idx="363">
                  <c:v>633.33809279726097</c:v>
                </c:pt>
                <c:pt idx="364">
                  <c:v>633.33809279726097</c:v>
                </c:pt>
                <c:pt idx="365">
                  <c:v>669.27072107658</c:v>
                </c:pt>
                <c:pt idx="366">
                  <c:v>669.27072107658</c:v>
                </c:pt>
                <c:pt idx="367">
                  <c:v>669.27072107658</c:v>
                </c:pt>
                <c:pt idx="368">
                  <c:v>669.27072107658</c:v>
                </c:pt>
                <c:pt idx="369">
                  <c:v>691.73207300767501</c:v>
                </c:pt>
                <c:pt idx="370">
                  <c:v>691.73207300767501</c:v>
                </c:pt>
                <c:pt idx="371">
                  <c:v>691.73207300767501</c:v>
                </c:pt>
                <c:pt idx="372">
                  <c:v>696.22466276289197</c:v>
                </c:pt>
                <c:pt idx="373">
                  <c:v>718.68920859170601</c:v>
                </c:pt>
                <c:pt idx="374">
                  <c:v>718.68920859170601</c:v>
                </c:pt>
                <c:pt idx="375">
                  <c:v>718.68920859170601</c:v>
                </c:pt>
                <c:pt idx="376">
                  <c:v>718.68920859170601</c:v>
                </c:pt>
                <c:pt idx="377">
                  <c:v>741.15641652245495</c:v>
                </c:pt>
                <c:pt idx="378">
                  <c:v>741.15641652245495</c:v>
                </c:pt>
                <c:pt idx="379">
                  <c:v>741.15641652245495</c:v>
                </c:pt>
                <c:pt idx="380">
                  <c:v>745.65017760242301</c:v>
                </c:pt>
                <c:pt idx="381">
                  <c:v>768.12058068002796</c:v>
                </c:pt>
                <c:pt idx="382">
                  <c:v>768.12058068002796</c:v>
                </c:pt>
                <c:pt idx="383">
                  <c:v>768.12058068002796</c:v>
                </c:pt>
                <c:pt idx="384">
                  <c:v>768.12058068002796</c:v>
                </c:pt>
                <c:pt idx="385">
                  <c:v>781.60410080500901</c:v>
                </c:pt>
                <c:pt idx="386">
                  <c:v>781.60410080500901</c:v>
                </c:pt>
                <c:pt idx="387">
                  <c:v>781.60410080500901</c:v>
                </c:pt>
                <c:pt idx="388">
                  <c:v>781.60410080500901</c:v>
                </c:pt>
                <c:pt idx="389">
                  <c:v>804.07876513880899</c:v>
                </c:pt>
                <c:pt idx="390">
                  <c:v>804.07876513880899</c:v>
                </c:pt>
                <c:pt idx="391">
                  <c:v>804.07876513880899</c:v>
                </c:pt>
                <c:pt idx="392">
                  <c:v>804.07876513880899</c:v>
                </c:pt>
                <c:pt idx="393">
                  <c:v>822.06041459168796</c:v>
                </c:pt>
                <c:pt idx="394">
                  <c:v>822.06041459168796</c:v>
                </c:pt>
                <c:pt idx="395">
                  <c:v>822.06041459168796</c:v>
                </c:pt>
                <c:pt idx="396">
                  <c:v>826.55609337339399</c:v>
                </c:pt>
                <c:pt idx="397">
                  <c:v>840.04376918345201</c:v>
                </c:pt>
                <c:pt idx="398">
                  <c:v>840.04376918345201</c:v>
                </c:pt>
                <c:pt idx="399">
                  <c:v>840.04376918345201</c:v>
                </c:pt>
                <c:pt idx="400">
                  <c:v>840.04376918345201</c:v>
                </c:pt>
                <c:pt idx="401">
                  <c:v>858.02882915677003</c:v>
                </c:pt>
                <c:pt idx="402">
                  <c:v>858.02882915677003</c:v>
                </c:pt>
                <c:pt idx="403">
                  <c:v>858.02882915677003</c:v>
                </c:pt>
                <c:pt idx="404">
                  <c:v>858.02882915677003</c:v>
                </c:pt>
                <c:pt idx="405">
                  <c:v>876.01559475419299</c:v>
                </c:pt>
                <c:pt idx="406">
                  <c:v>876.01559475419299</c:v>
                </c:pt>
                <c:pt idx="407">
                  <c:v>876.01559475419299</c:v>
                </c:pt>
                <c:pt idx="408">
                  <c:v>880.51255268574505</c:v>
                </c:pt>
                <c:pt idx="409">
                  <c:v>898.50145065452705</c:v>
                </c:pt>
                <c:pt idx="410">
                  <c:v>898.50145065452705</c:v>
                </c:pt>
                <c:pt idx="411">
                  <c:v>898.50145065452705</c:v>
                </c:pt>
                <c:pt idx="412">
                  <c:v>898.50145065452705</c:v>
                </c:pt>
                <c:pt idx="413">
                  <c:v>920.98997244558996</c:v>
                </c:pt>
                <c:pt idx="414">
                  <c:v>920.98997244558996</c:v>
                </c:pt>
                <c:pt idx="415">
                  <c:v>920.98997244558996</c:v>
                </c:pt>
                <c:pt idx="416">
                  <c:v>920.98997244558996</c:v>
                </c:pt>
                <c:pt idx="417">
                  <c:v>938.98270963848302</c:v>
                </c:pt>
                <c:pt idx="418">
                  <c:v>938.98270963848302</c:v>
                </c:pt>
                <c:pt idx="419">
                  <c:v>938.98270963848302</c:v>
                </c:pt>
                <c:pt idx="420">
                  <c:v>938.98270963848302</c:v>
                </c:pt>
                <c:pt idx="421">
                  <c:v>956.97715354774903</c:v>
                </c:pt>
                <c:pt idx="422">
                  <c:v>956.97715354774903</c:v>
                </c:pt>
                <c:pt idx="423">
                  <c:v>956.97715354774903</c:v>
                </c:pt>
                <c:pt idx="424">
                  <c:v>961.47603122796897</c:v>
                </c:pt>
                <c:pt idx="425">
                  <c:v>979.47260887414495</c:v>
                </c:pt>
                <c:pt idx="426">
                  <c:v>979.47260887414495</c:v>
                </c:pt>
                <c:pt idx="427">
                  <c:v>979.47260887414495</c:v>
                </c:pt>
                <c:pt idx="428">
                  <c:v>979.47260887414495</c:v>
                </c:pt>
                <c:pt idx="429">
                  <c:v>997.47089378320402</c:v>
                </c:pt>
                <c:pt idx="430">
                  <c:v>997.47089378320402</c:v>
                </c:pt>
                <c:pt idx="431">
                  <c:v>997.47089378320402</c:v>
                </c:pt>
                <c:pt idx="432">
                  <c:v>997.47089378320402</c:v>
                </c:pt>
                <c:pt idx="433">
                  <c:v>1010.97072800237</c:v>
                </c:pt>
                <c:pt idx="434">
                  <c:v>1010.97072800237</c:v>
                </c:pt>
                <c:pt idx="435">
                  <c:v>1010.97072800237</c:v>
                </c:pt>
                <c:pt idx="436">
                  <c:v>1010.97072800237</c:v>
                </c:pt>
                <c:pt idx="437">
                  <c:v>1033.47258636169</c:v>
                </c:pt>
                <c:pt idx="438">
                  <c:v>1033.47258636169</c:v>
                </c:pt>
                <c:pt idx="439">
                  <c:v>1033.47258636169</c:v>
                </c:pt>
                <c:pt idx="440">
                  <c:v>1033.47258636169</c:v>
                </c:pt>
                <c:pt idx="441">
                  <c:v>1046.9749823407601</c:v>
                </c:pt>
                <c:pt idx="442">
                  <c:v>1046.9749823407601</c:v>
                </c:pt>
                <c:pt idx="443">
                  <c:v>1046.9749823407601</c:v>
                </c:pt>
                <c:pt idx="444">
                  <c:v>1046.9749823407601</c:v>
                </c:pt>
                <c:pt idx="445">
                  <c:v>1069.4811109075099</c:v>
                </c:pt>
                <c:pt idx="446">
                  <c:v>1069.4811109075099</c:v>
                </c:pt>
                <c:pt idx="447">
                  <c:v>1069.4811109075099</c:v>
                </c:pt>
                <c:pt idx="448">
                  <c:v>1069.4811109075099</c:v>
                </c:pt>
                <c:pt idx="449">
                  <c:v>1087.4879357759501</c:v>
                </c:pt>
                <c:pt idx="450">
                  <c:v>1087.4879357759501</c:v>
                </c:pt>
                <c:pt idx="451">
                  <c:v>1087.4879357759501</c:v>
                </c:pt>
                <c:pt idx="452">
                  <c:v>1087.4879357759501</c:v>
                </c:pt>
                <c:pt idx="453">
                  <c:v>1100.9941757622901</c:v>
                </c:pt>
                <c:pt idx="454">
                  <c:v>1100.9941757622901</c:v>
                </c:pt>
                <c:pt idx="455">
                  <c:v>1100.9941757622901</c:v>
                </c:pt>
                <c:pt idx="456">
                  <c:v>1105.49646936567</c:v>
                </c:pt>
                <c:pt idx="457">
                  <c:v>1119.00399105257</c:v>
                </c:pt>
                <c:pt idx="458">
                  <c:v>1119.00399105257</c:v>
                </c:pt>
                <c:pt idx="459">
                  <c:v>1119.00399105257</c:v>
                </c:pt>
                <c:pt idx="460">
                  <c:v>1119.00399105257</c:v>
                </c:pt>
                <c:pt idx="461">
                  <c:v>1137.01551548974</c:v>
                </c:pt>
                <c:pt idx="462">
                  <c:v>1137.01551548974</c:v>
                </c:pt>
                <c:pt idx="463">
                  <c:v>1137.01551548974</c:v>
                </c:pt>
                <c:pt idx="464">
                  <c:v>1137.01551548974</c:v>
                </c:pt>
                <c:pt idx="465">
                  <c:v>1155.0287493171099</c:v>
                </c:pt>
                <c:pt idx="466">
                  <c:v>1155.0287493171099</c:v>
                </c:pt>
                <c:pt idx="467">
                  <c:v>1155.0287493171099</c:v>
                </c:pt>
                <c:pt idx="468">
                  <c:v>1159.53232489474</c:v>
                </c:pt>
                <c:pt idx="469">
                  <c:v>1173.04369277816</c:v>
                </c:pt>
                <c:pt idx="470">
                  <c:v>1173.04369277816</c:v>
                </c:pt>
                <c:pt idx="471">
                  <c:v>1173.04369277816</c:v>
                </c:pt>
                <c:pt idx="472">
                  <c:v>1173.04369277816</c:v>
                </c:pt>
                <c:pt idx="473">
                  <c:v>1195.5647766474301</c:v>
                </c:pt>
                <c:pt idx="474">
                  <c:v>1195.5647766474301</c:v>
                </c:pt>
                <c:pt idx="475">
                  <c:v>1195.5647766474301</c:v>
                </c:pt>
                <c:pt idx="476">
                  <c:v>1195.5647766474301</c:v>
                </c:pt>
                <c:pt idx="477">
                  <c:v>1209.07870957459</c:v>
                </c:pt>
                <c:pt idx="478">
                  <c:v>1209.07870957459</c:v>
                </c:pt>
                <c:pt idx="479">
                  <c:v>1209.07870957459</c:v>
                </c:pt>
                <c:pt idx="480">
                  <c:v>1209.07870957459</c:v>
                </c:pt>
                <c:pt idx="481">
                  <c:v>1227.098783397</c:v>
                </c:pt>
                <c:pt idx="482">
                  <c:v>1227.098783397</c:v>
                </c:pt>
                <c:pt idx="483">
                  <c:v>1227.098783397</c:v>
                </c:pt>
                <c:pt idx="484">
                  <c:v>1231.60406912549</c:v>
                </c:pt>
                <c:pt idx="485">
                  <c:v>1258.6380288819801</c:v>
                </c:pt>
                <c:pt idx="486">
                  <c:v>1258.6380288819801</c:v>
                </c:pt>
                <c:pt idx="487">
                  <c:v>1258.6380288819801</c:v>
                </c:pt>
                <c:pt idx="488">
                  <c:v>1263.1440631078401</c:v>
                </c:pt>
                <c:pt idx="489">
                  <c:v>1290.1825144080201</c:v>
                </c:pt>
                <c:pt idx="490">
                  <c:v>1290.1825144080201</c:v>
                </c:pt>
                <c:pt idx="491">
                  <c:v>1290.1825144080201</c:v>
                </c:pt>
                <c:pt idx="492">
                  <c:v>1294.6892973177601</c:v>
                </c:pt>
                <c:pt idx="493">
                  <c:v>1312.7174986955399</c:v>
                </c:pt>
                <c:pt idx="494">
                  <c:v>1312.7174986955399</c:v>
                </c:pt>
                <c:pt idx="495">
                  <c:v>1312.7174986955399</c:v>
                </c:pt>
                <c:pt idx="496">
                  <c:v>1317.22481649375</c:v>
                </c:pt>
                <c:pt idx="497">
                  <c:v>1335.25515761581</c:v>
                </c:pt>
                <c:pt idx="498">
                  <c:v>1335.25515761581</c:v>
                </c:pt>
                <c:pt idx="499">
                  <c:v>1335.25515761581</c:v>
                </c:pt>
                <c:pt idx="500">
                  <c:v>1335.25515761581</c:v>
                </c:pt>
                <c:pt idx="501">
                  <c:v>1357.7954916450001</c:v>
                </c:pt>
                <c:pt idx="502">
                  <c:v>1357.7954916450001</c:v>
                </c:pt>
                <c:pt idx="503">
                  <c:v>1357.7954916450001</c:v>
                </c:pt>
                <c:pt idx="504">
                  <c:v>1357.7954916450001</c:v>
                </c:pt>
                <c:pt idx="505">
                  <c:v>1375.82968526689</c:v>
                </c:pt>
                <c:pt idx="506">
                  <c:v>1375.82968526689</c:v>
                </c:pt>
                <c:pt idx="507">
                  <c:v>1375.82968526689</c:v>
                </c:pt>
                <c:pt idx="508">
                  <c:v>1380.3385012594499</c:v>
                </c:pt>
                <c:pt idx="509">
                  <c:v>1402.8841869354901</c:v>
                </c:pt>
                <c:pt idx="510">
                  <c:v>1402.8841869354901</c:v>
                </c:pt>
                <c:pt idx="511">
                  <c:v>1402.8841869354901</c:v>
                </c:pt>
                <c:pt idx="512">
                  <c:v>1402.8841869354901</c:v>
                </c:pt>
                <c:pt idx="513">
                  <c:v>1416.4128830489899</c:v>
                </c:pt>
                <c:pt idx="514">
                  <c:v>1416.4128830489899</c:v>
                </c:pt>
                <c:pt idx="515">
                  <c:v>1416.4128830489899</c:v>
                </c:pt>
                <c:pt idx="516">
                  <c:v>1420.9226625609999</c:v>
                </c:pt>
                <c:pt idx="517">
                  <c:v>1434.4526435729899</c:v>
                </c:pt>
                <c:pt idx="518">
                  <c:v>1434.4526435729899</c:v>
                </c:pt>
                <c:pt idx="519">
                  <c:v>1434.4526435729899</c:v>
                </c:pt>
                <c:pt idx="520">
                  <c:v>1434.4526435729899</c:v>
                </c:pt>
                <c:pt idx="521">
                  <c:v>1457.0047537415501</c:v>
                </c:pt>
                <c:pt idx="522">
                  <c:v>1457.0047537415501</c:v>
                </c:pt>
                <c:pt idx="523">
                  <c:v>1457.0047537415501</c:v>
                </c:pt>
                <c:pt idx="524">
                  <c:v>1457.0047537415501</c:v>
                </c:pt>
                <c:pt idx="525">
                  <c:v>1470.53730509966</c:v>
                </c:pt>
                <c:pt idx="526">
                  <c:v>1470.53730509966</c:v>
                </c:pt>
                <c:pt idx="527">
                  <c:v>1470.53730509966</c:v>
                </c:pt>
                <c:pt idx="528">
                  <c:v>1470.53730509966</c:v>
                </c:pt>
                <c:pt idx="529">
                  <c:v>1484.07082052645</c:v>
                </c:pt>
                <c:pt idx="530">
                  <c:v>1484.07082052645</c:v>
                </c:pt>
                <c:pt idx="531">
                  <c:v>1484.07082052645</c:v>
                </c:pt>
                <c:pt idx="532">
                  <c:v>1484.07082052645</c:v>
                </c:pt>
                <c:pt idx="533">
                  <c:v>1502.1170076026499</c:v>
                </c:pt>
                <c:pt idx="534">
                  <c:v>1502.1170076026499</c:v>
                </c:pt>
                <c:pt idx="535">
                  <c:v>1502.1170076026499</c:v>
                </c:pt>
                <c:pt idx="536">
                  <c:v>1502.1170076026499</c:v>
                </c:pt>
                <c:pt idx="537">
                  <c:v>1520.16490900592</c:v>
                </c:pt>
                <c:pt idx="538">
                  <c:v>1520.16490900592</c:v>
                </c:pt>
                <c:pt idx="539">
                  <c:v>1520.16490900592</c:v>
                </c:pt>
                <c:pt idx="540">
                  <c:v>1520.16490900592</c:v>
                </c:pt>
                <c:pt idx="541">
                  <c:v>1538.21452498087</c:v>
                </c:pt>
                <c:pt idx="542">
                  <c:v>1538.21452498087</c:v>
                </c:pt>
                <c:pt idx="543">
                  <c:v>1538.21452498087</c:v>
                </c:pt>
                <c:pt idx="544">
                  <c:v>1538.21452498087</c:v>
                </c:pt>
                <c:pt idx="545">
                  <c:v>1551.7528622965899</c:v>
                </c:pt>
                <c:pt idx="546">
                  <c:v>1551.7528622965899</c:v>
                </c:pt>
                <c:pt idx="547">
                  <c:v>1551.7528622965899</c:v>
                </c:pt>
                <c:pt idx="548">
                  <c:v>1551.7528622965899</c:v>
                </c:pt>
                <c:pt idx="549">
                  <c:v>1565.2921642993499</c:v>
                </c:pt>
                <c:pt idx="550">
                  <c:v>1565.2921642993499</c:v>
                </c:pt>
                <c:pt idx="551">
                  <c:v>1565.2921642993499</c:v>
                </c:pt>
                <c:pt idx="552">
                  <c:v>1565.2921642993499</c:v>
                </c:pt>
                <c:pt idx="553">
                  <c:v>1578.8324310922801</c:v>
                </c:pt>
                <c:pt idx="554">
                  <c:v>1578.8324310922801</c:v>
                </c:pt>
                <c:pt idx="555">
                  <c:v>1578.8324310922801</c:v>
                </c:pt>
                <c:pt idx="556">
                  <c:v>1578.8324310922801</c:v>
                </c:pt>
                <c:pt idx="557">
                  <c:v>1596.8876211124</c:v>
                </c:pt>
                <c:pt idx="558">
                  <c:v>1596.8876211124</c:v>
                </c:pt>
                <c:pt idx="559">
                  <c:v>1596.8876211124</c:v>
                </c:pt>
                <c:pt idx="560">
                  <c:v>1596.8876211124</c:v>
                </c:pt>
                <c:pt idx="561">
                  <c:v>1610.4301394833601</c:v>
                </c:pt>
                <c:pt idx="562">
                  <c:v>1610.4301394833601</c:v>
                </c:pt>
                <c:pt idx="563">
                  <c:v>1610.4301394833601</c:v>
                </c:pt>
                <c:pt idx="564">
                  <c:v>1610.4301394833601</c:v>
                </c:pt>
                <c:pt idx="565">
                  <c:v>1628.4883319819301</c:v>
                </c:pt>
                <c:pt idx="566">
                  <c:v>1628.4883319819301</c:v>
                </c:pt>
                <c:pt idx="567">
                  <c:v>1628.4883319819301</c:v>
                </c:pt>
                <c:pt idx="568">
                  <c:v>1628.4883319819301</c:v>
                </c:pt>
                <c:pt idx="569">
                  <c:v>1646.54824051884</c:v>
                </c:pt>
                <c:pt idx="570">
                  <c:v>1646.54824051884</c:v>
                </c:pt>
                <c:pt idx="571">
                  <c:v>1646.54824051884</c:v>
                </c:pt>
                <c:pt idx="572">
                  <c:v>1646.54824051884</c:v>
                </c:pt>
                <c:pt idx="573">
                  <c:v>1669.12553974142</c:v>
                </c:pt>
                <c:pt idx="574">
                  <c:v>1669.12553974142</c:v>
                </c:pt>
                <c:pt idx="575">
                  <c:v>1669.12553974142</c:v>
                </c:pt>
                <c:pt idx="576">
                  <c:v>1669.12553974142</c:v>
                </c:pt>
                <c:pt idx="577">
                  <c:v>1682.6732066859799</c:v>
                </c:pt>
                <c:pt idx="578">
                  <c:v>1682.6732066859799</c:v>
                </c:pt>
                <c:pt idx="579">
                  <c:v>1682.6732066859799</c:v>
                </c:pt>
                <c:pt idx="580">
                  <c:v>1682.6732066859799</c:v>
                </c:pt>
                <c:pt idx="581">
                  <c:v>1700.73826480558</c:v>
                </c:pt>
                <c:pt idx="582">
                  <c:v>1700.73826480558</c:v>
                </c:pt>
                <c:pt idx="583">
                  <c:v>1700.73826480558</c:v>
                </c:pt>
                <c:pt idx="584">
                  <c:v>1700.73826480558</c:v>
                </c:pt>
                <c:pt idx="585">
                  <c:v>1718.80503994221</c:v>
                </c:pt>
                <c:pt idx="586">
                  <c:v>1718.80503994221</c:v>
                </c:pt>
                <c:pt idx="587">
                  <c:v>1718.80503994221</c:v>
                </c:pt>
                <c:pt idx="588">
                  <c:v>1718.80503994221</c:v>
                </c:pt>
                <c:pt idx="589">
                  <c:v>1732.3562482344</c:v>
                </c:pt>
                <c:pt idx="590">
                  <c:v>1732.3562482344</c:v>
                </c:pt>
                <c:pt idx="591">
                  <c:v>1732.3562482344</c:v>
                </c:pt>
                <c:pt idx="592">
                  <c:v>1732.3562482344</c:v>
                </c:pt>
                <c:pt idx="593">
                  <c:v>1750.4260287398899</c:v>
                </c:pt>
                <c:pt idx="594">
                  <c:v>1750.4260287398899</c:v>
                </c:pt>
                <c:pt idx="595">
                  <c:v>1750.4260287398899</c:v>
                </c:pt>
                <c:pt idx="596">
                  <c:v>1750.4260287398899</c:v>
                </c:pt>
                <c:pt idx="597">
                  <c:v>1768.4975269358299</c:v>
                </c:pt>
                <c:pt idx="598">
                  <c:v>1768.4975269358299</c:v>
                </c:pt>
                <c:pt idx="599">
                  <c:v>1768.4975269358299</c:v>
                </c:pt>
                <c:pt idx="600">
                  <c:v>1768.4975269358299</c:v>
                </c:pt>
                <c:pt idx="601">
                  <c:v>1786.57074306702</c:v>
                </c:pt>
                <c:pt idx="602">
                  <c:v>1786.57074306702</c:v>
                </c:pt>
                <c:pt idx="603">
                  <c:v>1786.57074306702</c:v>
                </c:pt>
                <c:pt idx="604">
                  <c:v>1786.57074306702</c:v>
                </c:pt>
                <c:pt idx="605">
                  <c:v>1809.1646794507401</c:v>
                </c:pt>
                <c:pt idx="606">
                  <c:v>1809.1646794507401</c:v>
                </c:pt>
                <c:pt idx="607">
                  <c:v>1809.1646794507401</c:v>
                </c:pt>
                <c:pt idx="608">
                  <c:v>1809.1646794507401</c:v>
                </c:pt>
                <c:pt idx="609">
                  <c:v>1840.80070152238</c:v>
                </c:pt>
                <c:pt idx="610">
                  <c:v>1840.80070152238</c:v>
                </c:pt>
                <c:pt idx="611">
                  <c:v>1840.80070152238</c:v>
                </c:pt>
                <c:pt idx="612">
                  <c:v>1840.80070152238</c:v>
                </c:pt>
                <c:pt idx="613">
                  <c:v>1863.40108303493</c:v>
                </c:pt>
                <c:pt idx="614">
                  <c:v>1863.40108303493</c:v>
                </c:pt>
                <c:pt idx="615">
                  <c:v>1863.40108303493</c:v>
                </c:pt>
                <c:pt idx="616">
                  <c:v>1867.9214816762301</c:v>
                </c:pt>
                <c:pt idx="617">
                  <c:v>1886.00415083184</c:v>
                </c:pt>
                <c:pt idx="618">
                  <c:v>1886.00415083184</c:v>
                </c:pt>
                <c:pt idx="619">
                  <c:v>1886.00415083184</c:v>
                </c:pt>
                <c:pt idx="620">
                  <c:v>1886.00415083184</c:v>
                </c:pt>
                <c:pt idx="621">
                  <c:v>1904.08853951591</c:v>
                </c:pt>
                <c:pt idx="622">
                  <c:v>1904.08853951591</c:v>
                </c:pt>
                <c:pt idx="623">
                  <c:v>1904.08853951591</c:v>
                </c:pt>
                <c:pt idx="624">
                  <c:v>1908.60990539199</c:v>
                </c:pt>
                <c:pt idx="625">
                  <c:v>1931.21834719449</c:v>
                </c:pt>
                <c:pt idx="626">
                  <c:v>1931.21834719449</c:v>
                </c:pt>
                <c:pt idx="627">
                  <c:v>1931.21834719449</c:v>
                </c:pt>
                <c:pt idx="628">
                  <c:v>1931.21834719449</c:v>
                </c:pt>
                <c:pt idx="629">
                  <c:v>1944.7847023516699</c:v>
                </c:pt>
                <c:pt idx="630">
                  <c:v>1944.7847023516699</c:v>
                </c:pt>
                <c:pt idx="631">
                  <c:v>1944.7847023516699</c:v>
                </c:pt>
                <c:pt idx="632">
                  <c:v>1949.3070357730601</c:v>
                </c:pt>
                <c:pt idx="633">
                  <c:v>1958.35202519217</c:v>
                </c:pt>
                <c:pt idx="634">
                  <c:v>1958.35202519217</c:v>
                </c:pt>
                <c:pt idx="635">
                  <c:v>1958.35202519217</c:v>
                </c:pt>
                <c:pt idx="636">
                  <c:v>1958.35202519217</c:v>
                </c:pt>
                <c:pt idx="637">
                  <c:v>1971.92031581944</c:v>
                </c:pt>
                <c:pt idx="638">
                  <c:v>1971.92031581944</c:v>
                </c:pt>
                <c:pt idx="639">
                  <c:v>1971.92031581944</c:v>
                </c:pt>
                <c:pt idx="640">
                  <c:v>1971.92031581944</c:v>
                </c:pt>
                <c:pt idx="641">
                  <c:v>1980.9663806147901</c:v>
                </c:pt>
                <c:pt idx="642">
                  <c:v>1980.9663806147901</c:v>
                </c:pt>
                <c:pt idx="643">
                  <c:v>1980.9663806147901</c:v>
                </c:pt>
                <c:pt idx="644">
                  <c:v>1980.9663806147901</c:v>
                </c:pt>
                <c:pt idx="645">
                  <c:v>1985.4895743371501</c:v>
                </c:pt>
                <c:pt idx="646">
                  <c:v>1985.4895743371501</c:v>
                </c:pt>
                <c:pt idx="647">
                  <c:v>1985.4895743371501</c:v>
                </c:pt>
                <c:pt idx="648">
                  <c:v>1985.4895743371501</c:v>
                </c:pt>
                <c:pt idx="649">
                  <c:v>1990.0128756143399</c:v>
                </c:pt>
                <c:pt idx="650">
                  <c:v>1990.0128756143399</c:v>
                </c:pt>
                <c:pt idx="651">
                  <c:v>1990.0128756143399</c:v>
                </c:pt>
                <c:pt idx="652">
                  <c:v>1990.0128756143399</c:v>
                </c:pt>
                <c:pt idx="653">
                  <c:v>1985.4895743371501</c:v>
                </c:pt>
                <c:pt idx="654">
                  <c:v>1985.4895743371501</c:v>
                </c:pt>
                <c:pt idx="655">
                  <c:v>1985.4895743371501</c:v>
                </c:pt>
                <c:pt idx="656">
                  <c:v>1985.4895743371501</c:v>
                </c:pt>
                <c:pt idx="657">
                  <c:v>1994.5362844502699</c:v>
                </c:pt>
                <c:pt idx="658">
                  <c:v>1994.5362844502699</c:v>
                </c:pt>
                <c:pt idx="659">
                  <c:v>1994.5362844502699</c:v>
                </c:pt>
                <c:pt idx="660">
                  <c:v>1994.5362844502699</c:v>
                </c:pt>
                <c:pt idx="661">
                  <c:v>1990.0128756143399</c:v>
                </c:pt>
                <c:pt idx="662">
                  <c:v>1990.0128756143399</c:v>
                </c:pt>
                <c:pt idx="663">
                  <c:v>1990.0128756143399</c:v>
                </c:pt>
                <c:pt idx="664">
                  <c:v>1990.0128756143399</c:v>
                </c:pt>
                <c:pt idx="665">
                  <c:v>1980.9663806147901</c:v>
                </c:pt>
                <c:pt idx="666">
                  <c:v>1980.9663806147901</c:v>
                </c:pt>
                <c:pt idx="667">
                  <c:v>1980.9663806147901</c:v>
                </c:pt>
                <c:pt idx="668">
                  <c:v>1980.9663806147901</c:v>
                </c:pt>
                <c:pt idx="669">
                  <c:v>1971.92031581944</c:v>
                </c:pt>
                <c:pt idx="670">
                  <c:v>1971.92031581944</c:v>
                </c:pt>
                <c:pt idx="671">
                  <c:v>1971.92031581944</c:v>
                </c:pt>
                <c:pt idx="672">
                  <c:v>1971.92031581944</c:v>
                </c:pt>
                <c:pt idx="673">
                  <c:v>1971.92031581944</c:v>
                </c:pt>
                <c:pt idx="674">
                  <c:v>1971.92031581944</c:v>
                </c:pt>
                <c:pt idx="675">
                  <c:v>1971.92031581944</c:v>
                </c:pt>
                <c:pt idx="676">
                  <c:v>1971.92031581944</c:v>
                </c:pt>
                <c:pt idx="677">
                  <c:v>1962.87468119763</c:v>
                </c:pt>
                <c:pt idx="678">
                  <c:v>1962.87468119763</c:v>
                </c:pt>
                <c:pt idx="679">
                  <c:v>1962.87468119763</c:v>
                </c:pt>
                <c:pt idx="680">
                  <c:v>1962.87468119763</c:v>
                </c:pt>
                <c:pt idx="681">
                  <c:v>1958.35202519217</c:v>
                </c:pt>
                <c:pt idx="682">
                  <c:v>1958.35202519217</c:v>
                </c:pt>
                <c:pt idx="683">
                  <c:v>1958.35202519217</c:v>
                </c:pt>
                <c:pt idx="684">
                  <c:v>1958.35202519217</c:v>
                </c:pt>
                <c:pt idx="685">
                  <c:v>1949.3070357730601</c:v>
                </c:pt>
                <c:pt idx="686">
                  <c:v>1949.3070357730601</c:v>
                </c:pt>
                <c:pt idx="687">
                  <c:v>1949.3070357730601</c:v>
                </c:pt>
                <c:pt idx="688">
                  <c:v>1949.3070357730601</c:v>
                </c:pt>
                <c:pt idx="689">
                  <c:v>1940.26247645071</c:v>
                </c:pt>
                <c:pt idx="690">
                  <c:v>1940.26247645071</c:v>
                </c:pt>
                <c:pt idx="691">
                  <c:v>1940.26247645071</c:v>
                </c:pt>
                <c:pt idx="692">
                  <c:v>1940.26247645071</c:v>
                </c:pt>
                <c:pt idx="693">
                  <c:v>1931.21834719449</c:v>
                </c:pt>
                <c:pt idx="694">
                  <c:v>1931.21834719449</c:v>
                </c:pt>
                <c:pt idx="695">
                  <c:v>1931.21834719449</c:v>
                </c:pt>
                <c:pt idx="696">
                  <c:v>1931.21834719449</c:v>
                </c:pt>
                <c:pt idx="697">
                  <c:v>1926.6964438316099</c:v>
                </c:pt>
                <c:pt idx="698">
                  <c:v>1926.6964438316099</c:v>
                </c:pt>
                <c:pt idx="699">
                  <c:v>1926.6964438316099</c:v>
                </c:pt>
                <c:pt idx="700">
                  <c:v>1926.6964438316099</c:v>
                </c:pt>
                <c:pt idx="701">
                  <c:v>1917.6529596170899</c:v>
                </c:pt>
                <c:pt idx="702">
                  <c:v>1917.6529596170899</c:v>
                </c:pt>
                <c:pt idx="703">
                  <c:v>1917.6529596170899</c:v>
                </c:pt>
                <c:pt idx="704">
                  <c:v>1913.1313787577701</c:v>
                </c:pt>
                <c:pt idx="705">
                  <c:v>1908.60990539199</c:v>
                </c:pt>
                <c:pt idx="706">
                  <c:v>1908.60990539199</c:v>
                </c:pt>
                <c:pt idx="707">
                  <c:v>1908.60990539199</c:v>
                </c:pt>
                <c:pt idx="708">
                  <c:v>1908.60990539199</c:v>
                </c:pt>
                <c:pt idx="709">
                  <c:v>1904.08853951591</c:v>
                </c:pt>
                <c:pt idx="710">
                  <c:v>1904.08853951591</c:v>
                </c:pt>
                <c:pt idx="711">
                  <c:v>1904.08853951591</c:v>
                </c:pt>
                <c:pt idx="712">
                  <c:v>1904.08853951591</c:v>
                </c:pt>
                <c:pt idx="713">
                  <c:v>1904.08853951591</c:v>
                </c:pt>
                <c:pt idx="714">
                  <c:v>1904.08853951591</c:v>
                </c:pt>
                <c:pt idx="715">
                  <c:v>1904.08853951591</c:v>
                </c:pt>
                <c:pt idx="716">
                  <c:v>1904.08853951591</c:v>
                </c:pt>
                <c:pt idx="717">
                  <c:v>1904.08853951591</c:v>
                </c:pt>
                <c:pt idx="718">
                  <c:v>1904.08853951591</c:v>
                </c:pt>
                <c:pt idx="719">
                  <c:v>1904.08853951591</c:v>
                </c:pt>
                <c:pt idx="720">
                  <c:v>1904.08853951591</c:v>
                </c:pt>
                <c:pt idx="721">
                  <c:v>1899.56728112564</c:v>
                </c:pt>
                <c:pt idx="722">
                  <c:v>1899.56728112564</c:v>
                </c:pt>
                <c:pt idx="723">
                  <c:v>1899.56728112564</c:v>
                </c:pt>
                <c:pt idx="724">
                  <c:v>1899.56728112564</c:v>
                </c:pt>
                <c:pt idx="725">
                  <c:v>1895.0461302174399</c:v>
                </c:pt>
                <c:pt idx="726">
                  <c:v>1895.0461302174399</c:v>
                </c:pt>
                <c:pt idx="727">
                  <c:v>1895.0461302174399</c:v>
                </c:pt>
                <c:pt idx="728">
                  <c:v>1895.0461302174399</c:v>
                </c:pt>
                <c:pt idx="729">
                  <c:v>1895.0461302174399</c:v>
                </c:pt>
                <c:pt idx="730">
                  <c:v>1895.0461302174399</c:v>
                </c:pt>
                <c:pt idx="731">
                  <c:v>1895.0461302174399</c:v>
                </c:pt>
                <c:pt idx="732">
                  <c:v>1895.0461302174399</c:v>
                </c:pt>
                <c:pt idx="733">
                  <c:v>1895.0461302174399</c:v>
                </c:pt>
                <c:pt idx="734">
                  <c:v>1895.0461302174399</c:v>
                </c:pt>
                <c:pt idx="735">
                  <c:v>1895.0461302174399</c:v>
                </c:pt>
                <c:pt idx="736">
                  <c:v>1895.0461302174399</c:v>
                </c:pt>
                <c:pt idx="737">
                  <c:v>1899.56728112564</c:v>
                </c:pt>
                <c:pt idx="738">
                  <c:v>1899.56728112564</c:v>
                </c:pt>
                <c:pt idx="739">
                  <c:v>1899.56728112564</c:v>
                </c:pt>
                <c:pt idx="740">
                  <c:v>1899.56728112564</c:v>
                </c:pt>
                <c:pt idx="741">
                  <c:v>1913.1313787577701</c:v>
                </c:pt>
                <c:pt idx="742">
                  <c:v>1913.1313787577701</c:v>
                </c:pt>
                <c:pt idx="743">
                  <c:v>1913.1313787577701</c:v>
                </c:pt>
                <c:pt idx="744">
                  <c:v>1913.1313787577701</c:v>
                </c:pt>
                <c:pt idx="745">
                  <c:v>1917.6529596170899</c:v>
                </c:pt>
                <c:pt idx="746">
                  <c:v>1917.6529596170899</c:v>
                </c:pt>
                <c:pt idx="747">
                  <c:v>1917.6529596170899</c:v>
                </c:pt>
                <c:pt idx="748">
                  <c:v>1917.6529596170899</c:v>
                </c:pt>
                <c:pt idx="749">
                  <c:v>1908.60990539199</c:v>
                </c:pt>
                <c:pt idx="750">
                  <c:v>1908.60990539199</c:v>
                </c:pt>
                <c:pt idx="751">
                  <c:v>1908.60990539199</c:v>
                </c:pt>
                <c:pt idx="752">
                  <c:v>1908.60990539199</c:v>
                </c:pt>
                <c:pt idx="753">
                  <c:v>1899.56728112564</c:v>
                </c:pt>
                <c:pt idx="754">
                  <c:v>1899.56728112564</c:v>
                </c:pt>
                <c:pt idx="755">
                  <c:v>1899.56728112564</c:v>
                </c:pt>
                <c:pt idx="756">
                  <c:v>1899.56728112564</c:v>
                </c:pt>
                <c:pt idx="757">
                  <c:v>1890.5250867874699</c:v>
                </c:pt>
                <c:pt idx="758">
                  <c:v>1890.5250867874699</c:v>
                </c:pt>
                <c:pt idx="759">
                  <c:v>1890.5250867874699</c:v>
                </c:pt>
                <c:pt idx="760">
                  <c:v>1890.5250867874699</c:v>
                </c:pt>
                <c:pt idx="761">
                  <c:v>1876.96260132827</c:v>
                </c:pt>
                <c:pt idx="762">
                  <c:v>1876.96260132827</c:v>
                </c:pt>
                <c:pt idx="763">
                  <c:v>1876.96260132827</c:v>
                </c:pt>
                <c:pt idx="764">
                  <c:v>1872.4419877727601</c:v>
                </c:pt>
                <c:pt idx="765">
                  <c:v>1854.36060810258</c:v>
                </c:pt>
                <c:pt idx="766">
                  <c:v>1854.36060810258</c:v>
                </c:pt>
                <c:pt idx="767">
                  <c:v>1854.36060810258</c:v>
                </c:pt>
                <c:pt idx="768">
                  <c:v>1854.36060810258</c:v>
                </c:pt>
                <c:pt idx="769">
                  <c:v>1827.2417618320901</c:v>
                </c:pt>
                <c:pt idx="770">
                  <c:v>1827.2417618320901</c:v>
                </c:pt>
                <c:pt idx="771">
                  <c:v>1827.2417618320901</c:v>
                </c:pt>
                <c:pt idx="772">
                  <c:v>1827.2417618320901</c:v>
                </c:pt>
                <c:pt idx="773">
                  <c:v>1804.6456773784601</c:v>
                </c:pt>
                <c:pt idx="774">
                  <c:v>1804.6456773784601</c:v>
                </c:pt>
                <c:pt idx="775">
                  <c:v>1804.6456773784601</c:v>
                </c:pt>
                <c:pt idx="776">
                  <c:v>1800.12678270781</c:v>
                </c:pt>
                <c:pt idx="777">
                  <c:v>1732.3562482344</c:v>
                </c:pt>
                <c:pt idx="778">
                  <c:v>1732.3562482344</c:v>
                </c:pt>
                <c:pt idx="779">
                  <c:v>1732.3562482344</c:v>
                </c:pt>
                <c:pt idx="780">
                  <c:v>1727.8390714683901</c:v>
                </c:pt>
                <c:pt idx="781">
                  <c:v>1655.57883837807</c:v>
                </c:pt>
                <c:pt idx="782">
                  <c:v>1655.57883837807</c:v>
                </c:pt>
                <c:pt idx="783">
                  <c:v>1655.57883837807</c:v>
                </c:pt>
                <c:pt idx="784">
                  <c:v>1651.06348581269</c:v>
                </c:pt>
                <c:pt idx="785">
                  <c:v>1565.2921642993499</c:v>
                </c:pt>
                <c:pt idx="786">
                  <c:v>1565.2921642993499</c:v>
                </c:pt>
                <c:pt idx="787">
                  <c:v>1565.2921642993499</c:v>
                </c:pt>
                <c:pt idx="788">
                  <c:v>1560.77895643795</c:v>
                </c:pt>
                <c:pt idx="789">
                  <c:v>1497.60530012497</c:v>
                </c:pt>
                <c:pt idx="790">
                  <c:v>1497.60530012497</c:v>
                </c:pt>
                <c:pt idx="791">
                  <c:v>1497.60530012497</c:v>
                </c:pt>
                <c:pt idx="792">
                  <c:v>1493.09369978891</c:v>
                </c:pt>
                <c:pt idx="793">
                  <c:v>1425.43254914979</c:v>
                </c:pt>
                <c:pt idx="794">
                  <c:v>1425.43254914979</c:v>
                </c:pt>
                <c:pt idx="795">
                  <c:v>1425.43254914979</c:v>
                </c:pt>
                <c:pt idx="796">
                  <c:v>1416.4128830489899</c:v>
                </c:pt>
                <c:pt idx="797">
                  <c:v>1335.25515761581</c:v>
                </c:pt>
                <c:pt idx="798">
                  <c:v>1335.25515761581</c:v>
                </c:pt>
                <c:pt idx="799">
                  <c:v>1335.25515761581</c:v>
                </c:pt>
                <c:pt idx="800">
                  <c:v>1326.2397730613</c:v>
                </c:pt>
                <c:pt idx="801">
                  <c:v>1222.5936045814899</c:v>
                </c:pt>
                <c:pt idx="802">
                  <c:v>1222.5936045814899</c:v>
                </c:pt>
                <c:pt idx="803">
                  <c:v>1222.5936045814899</c:v>
                </c:pt>
                <c:pt idx="804">
                  <c:v>1218.0885326750599</c:v>
                </c:pt>
                <c:pt idx="805">
                  <c:v>1141.51866368175</c:v>
                </c:pt>
                <c:pt idx="806">
                  <c:v>1141.51866368175</c:v>
                </c:pt>
                <c:pt idx="807">
                  <c:v>1141.51866368175</c:v>
                </c:pt>
                <c:pt idx="808">
                  <c:v>1141.51866368175</c:v>
                </c:pt>
                <c:pt idx="809">
                  <c:v>1096.49198896543</c:v>
                </c:pt>
                <c:pt idx="810">
                  <c:v>1096.49198896543</c:v>
                </c:pt>
                <c:pt idx="811">
                  <c:v>1096.49198896543</c:v>
                </c:pt>
                <c:pt idx="812">
                  <c:v>1091.9899089712401</c:v>
                </c:pt>
                <c:pt idx="813">
                  <c:v>1042.4740769252501</c:v>
                </c:pt>
                <c:pt idx="814">
                  <c:v>1042.4740769252501</c:v>
                </c:pt>
                <c:pt idx="815">
                  <c:v>1042.4740769252501</c:v>
                </c:pt>
                <c:pt idx="816">
                  <c:v>1037.97327826679</c:v>
                </c:pt>
                <c:pt idx="817">
                  <c:v>1001.97073179873</c:v>
                </c:pt>
                <c:pt idx="818">
                  <c:v>1001.97073179873</c:v>
                </c:pt>
                <c:pt idx="819">
                  <c:v>1001.97073179873</c:v>
                </c:pt>
                <c:pt idx="820">
                  <c:v>1001.97073179873</c:v>
                </c:pt>
                <c:pt idx="821">
                  <c:v>970.47410665836696</c:v>
                </c:pt>
                <c:pt idx="822">
                  <c:v>970.47410665836696</c:v>
                </c:pt>
                <c:pt idx="823">
                  <c:v>970.47410665836696</c:v>
                </c:pt>
                <c:pt idx="824">
                  <c:v>970.47410665836696</c:v>
                </c:pt>
                <c:pt idx="825">
                  <c:v>965.97501559689397</c:v>
                </c:pt>
                <c:pt idx="826">
                  <c:v>965.97501559689397</c:v>
                </c:pt>
                <c:pt idx="827">
                  <c:v>965.97501559689397</c:v>
                </c:pt>
                <c:pt idx="828">
                  <c:v>965.97501559689397</c:v>
                </c:pt>
                <c:pt idx="829">
                  <c:v>952.47838255250804</c:v>
                </c:pt>
                <c:pt idx="830">
                  <c:v>952.47838255250804</c:v>
                </c:pt>
                <c:pt idx="831">
                  <c:v>952.47838255250804</c:v>
                </c:pt>
                <c:pt idx="832">
                  <c:v>952.47838255250804</c:v>
                </c:pt>
                <c:pt idx="833">
                  <c:v>952.47838255250804</c:v>
                </c:pt>
                <c:pt idx="834">
                  <c:v>952.47838255250804</c:v>
                </c:pt>
                <c:pt idx="835">
                  <c:v>952.47838255250804</c:v>
                </c:pt>
                <c:pt idx="836">
                  <c:v>952.47838255250804</c:v>
                </c:pt>
                <c:pt idx="837">
                  <c:v>943.48116060165898</c:v>
                </c:pt>
                <c:pt idx="838">
                  <c:v>943.48116060165898</c:v>
                </c:pt>
                <c:pt idx="839">
                  <c:v>943.48116060165898</c:v>
                </c:pt>
                <c:pt idx="840">
                  <c:v>943.48116060165898</c:v>
                </c:pt>
                <c:pt idx="841">
                  <c:v>943.48116060165898</c:v>
                </c:pt>
                <c:pt idx="842">
                  <c:v>943.48116060165898</c:v>
                </c:pt>
                <c:pt idx="843">
                  <c:v>943.48116060165898</c:v>
                </c:pt>
                <c:pt idx="844">
                  <c:v>943.48116060165898</c:v>
                </c:pt>
                <c:pt idx="845">
                  <c:v>943.48116060165898</c:v>
                </c:pt>
                <c:pt idx="846">
                  <c:v>943.48116060165898</c:v>
                </c:pt>
                <c:pt idx="847">
                  <c:v>943.48116060165898</c:v>
                </c:pt>
                <c:pt idx="848">
                  <c:v>943.48116060165898</c:v>
                </c:pt>
                <c:pt idx="849">
                  <c:v>952.47838255250804</c:v>
                </c:pt>
                <c:pt idx="850">
                  <c:v>952.47838255250804</c:v>
                </c:pt>
                <c:pt idx="851">
                  <c:v>952.47838255250804</c:v>
                </c:pt>
                <c:pt idx="852">
                  <c:v>952.47838255250804</c:v>
                </c:pt>
                <c:pt idx="853">
                  <c:v>956.97715354774903</c:v>
                </c:pt>
                <c:pt idx="854">
                  <c:v>956.97715354774903</c:v>
                </c:pt>
                <c:pt idx="855">
                  <c:v>956.97715354774903</c:v>
                </c:pt>
                <c:pt idx="856">
                  <c:v>956.97715354774903</c:v>
                </c:pt>
                <c:pt idx="857">
                  <c:v>983.97202003601706</c:v>
                </c:pt>
                <c:pt idx="858">
                  <c:v>983.97202003601706</c:v>
                </c:pt>
                <c:pt idx="859">
                  <c:v>983.97202003601706</c:v>
                </c:pt>
                <c:pt idx="860">
                  <c:v>983.97202003601706</c:v>
                </c:pt>
                <c:pt idx="861">
                  <c:v>997.47089378320402</c:v>
                </c:pt>
                <c:pt idx="862">
                  <c:v>997.47089378320402</c:v>
                </c:pt>
                <c:pt idx="863">
                  <c:v>997.47089378320402</c:v>
                </c:pt>
                <c:pt idx="864">
                  <c:v>1001.97073179873</c:v>
                </c:pt>
                <c:pt idx="865">
                  <c:v>1024.4715227960801</c:v>
                </c:pt>
                <c:pt idx="866">
                  <c:v>1024.4715227960801</c:v>
                </c:pt>
                <c:pt idx="867">
                  <c:v>1024.4715227960801</c:v>
                </c:pt>
                <c:pt idx="868">
                  <c:v>1024.4715227960801</c:v>
                </c:pt>
                <c:pt idx="869">
                  <c:v>1042.4740769252501</c:v>
                </c:pt>
                <c:pt idx="870">
                  <c:v>1042.4740769252501</c:v>
                </c:pt>
                <c:pt idx="871">
                  <c:v>1042.4740769252501</c:v>
                </c:pt>
                <c:pt idx="872">
                  <c:v>1042.4740769252501</c:v>
                </c:pt>
                <c:pt idx="873">
                  <c:v>1064.97967164958</c:v>
                </c:pt>
                <c:pt idx="874">
                  <c:v>1064.97967164958</c:v>
                </c:pt>
                <c:pt idx="875">
                  <c:v>1064.97967164958</c:v>
                </c:pt>
                <c:pt idx="876">
                  <c:v>1064.97967164958</c:v>
                </c:pt>
                <c:pt idx="877">
                  <c:v>1073.9826569453001</c:v>
                </c:pt>
                <c:pt idx="878">
                  <c:v>1073.9826569453001</c:v>
                </c:pt>
                <c:pt idx="879">
                  <c:v>1073.9826569453001</c:v>
                </c:pt>
                <c:pt idx="880">
                  <c:v>1073.9826569453001</c:v>
                </c:pt>
                <c:pt idx="881">
                  <c:v>1091.9899089712401</c:v>
                </c:pt>
                <c:pt idx="882">
                  <c:v>1091.9899089712401</c:v>
                </c:pt>
                <c:pt idx="883">
                  <c:v>1091.9899089712401</c:v>
                </c:pt>
                <c:pt idx="884">
                  <c:v>1091.9899089712401</c:v>
                </c:pt>
                <c:pt idx="885">
                  <c:v>1114.50137700699</c:v>
                </c:pt>
                <c:pt idx="886">
                  <c:v>1114.50137700699</c:v>
                </c:pt>
                <c:pt idx="887">
                  <c:v>1114.50137700699</c:v>
                </c:pt>
                <c:pt idx="888">
                  <c:v>1114.50137700699</c:v>
                </c:pt>
                <c:pt idx="889">
                  <c:v>1137.01551548974</c:v>
                </c:pt>
                <c:pt idx="890">
                  <c:v>1137.01551548974</c:v>
                </c:pt>
                <c:pt idx="891">
                  <c:v>1137.01551548974</c:v>
                </c:pt>
                <c:pt idx="892">
                  <c:v>1141.51866368175</c:v>
                </c:pt>
                <c:pt idx="893">
                  <c:v>1159.53232489474</c:v>
                </c:pt>
                <c:pt idx="894">
                  <c:v>1159.53232489474</c:v>
                </c:pt>
                <c:pt idx="895">
                  <c:v>1159.53232489474</c:v>
                </c:pt>
                <c:pt idx="896">
                  <c:v>1159.53232489474</c:v>
                </c:pt>
                <c:pt idx="897">
                  <c:v>1182.0518056973201</c:v>
                </c:pt>
                <c:pt idx="898">
                  <c:v>1182.0518056973201</c:v>
                </c:pt>
                <c:pt idx="899">
                  <c:v>1182.0518056973201</c:v>
                </c:pt>
                <c:pt idx="900">
                  <c:v>1182.0518056973201</c:v>
                </c:pt>
                <c:pt idx="901">
                  <c:v>1209.07870957459</c:v>
                </c:pt>
                <c:pt idx="902">
                  <c:v>1209.07870957459</c:v>
                </c:pt>
                <c:pt idx="903">
                  <c:v>1209.07870957459</c:v>
                </c:pt>
                <c:pt idx="904">
                  <c:v>1209.07870957459</c:v>
                </c:pt>
                <c:pt idx="905">
                  <c:v>1231.60406912549</c:v>
                </c:pt>
                <c:pt idx="906">
                  <c:v>1231.60406912549</c:v>
                </c:pt>
                <c:pt idx="907">
                  <c:v>1231.60406912549</c:v>
                </c:pt>
                <c:pt idx="908">
                  <c:v>1231.60406912549</c:v>
                </c:pt>
                <c:pt idx="909">
                  <c:v>1249.6262812453199</c:v>
                </c:pt>
                <c:pt idx="910">
                  <c:v>1249.6262812453199</c:v>
                </c:pt>
                <c:pt idx="911">
                  <c:v>1249.6262812453199</c:v>
                </c:pt>
                <c:pt idx="912">
                  <c:v>1249.6262812453199</c:v>
                </c:pt>
                <c:pt idx="913">
                  <c:v>1276.6628074611699</c:v>
                </c:pt>
                <c:pt idx="914">
                  <c:v>1276.6628074611699</c:v>
                </c:pt>
                <c:pt idx="915">
                  <c:v>1276.6628074611699</c:v>
                </c:pt>
                <c:pt idx="916">
                  <c:v>1276.6628074611699</c:v>
                </c:pt>
                <c:pt idx="917">
                  <c:v>1294.6892973177601</c:v>
                </c:pt>
                <c:pt idx="918">
                  <c:v>1294.6892973177601</c:v>
                </c:pt>
                <c:pt idx="919">
                  <c:v>1294.6892973177601</c:v>
                </c:pt>
                <c:pt idx="920">
                  <c:v>1299.19618719758</c:v>
                </c:pt>
                <c:pt idx="921">
                  <c:v>1317.22481649375</c:v>
                </c:pt>
                <c:pt idx="922">
                  <c:v>1317.22481649375</c:v>
                </c:pt>
                <c:pt idx="923">
                  <c:v>1317.22481649375</c:v>
                </c:pt>
                <c:pt idx="924">
                  <c:v>1317.22481649375</c:v>
                </c:pt>
                <c:pt idx="925">
                  <c:v>1335.25515761581</c:v>
                </c:pt>
                <c:pt idx="926">
                  <c:v>1335.25515761581</c:v>
                </c:pt>
                <c:pt idx="927">
                  <c:v>1335.25515761581</c:v>
                </c:pt>
                <c:pt idx="928">
                  <c:v>1335.25515761581</c:v>
                </c:pt>
                <c:pt idx="929">
                  <c:v>1353.2872108076101</c:v>
                </c:pt>
                <c:pt idx="930">
                  <c:v>1353.2872108076101</c:v>
                </c:pt>
                <c:pt idx="931">
                  <c:v>1353.2872108076101</c:v>
                </c:pt>
                <c:pt idx="932">
                  <c:v>1353.2872108076101</c:v>
                </c:pt>
                <c:pt idx="933">
                  <c:v>1371.3209763129701</c:v>
                </c:pt>
                <c:pt idx="934">
                  <c:v>1371.3209763129701</c:v>
                </c:pt>
                <c:pt idx="935">
                  <c:v>1371.3209763129701</c:v>
                </c:pt>
                <c:pt idx="936">
                  <c:v>1371.3209763129701</c:v>
                </c:pt>
                <c:pt idx="937">
                  <c:v>1389.35645437578</c:v>
                </c:pt>
                <c:pt idx="938">
                  <c:v>1389.35645437578</c:v>
                </c:pt>
                <c:pt idx="939">
                  <c:v>1389.35645437578</c:v>
                </c:pt>
                <c:pt idx="940">
                  <c:v>1389.35645437578</c:v>
                </c:pt>
                <c:pt idx="941">
                  <c:v>1398.37483569252</c:v>
                </c:pt>
                <c:pt idx="942">
                  <c:v>1398.37483569252</c:v>
                </c:pt>
                <c:pt idx="943">
                  <c:v>1398.37483569252</c:v>
                </c:pt>
                <c:pt idx="944">
                  <c:v>1398.37483569252</c:v>
                </c:pt>
                <c:pt idx="945">
                  <c:v>1407.3936452400501</c:v>
                </c:pt>
                <c:pt idx="946">
                  <c:v>1407.3936452400501</c:v>
                </c:pt>
                <c:pt idx="947">
                  <c:v>1407.3936452400501</c:v>
                </c:pt>
                <c:pt idx="948">
                  <c:v>1411.9032106099801</c:v>
                </c:pt>
                <c:pt idx="949">
                  <c:v>1425.43254914979</c:v>
                </c:pt>
                <c:pt idx="950">
                  <c:v>1425.43254914979</c:v>
                </c:pt>
                <c:pt idx="951">
                  <c:v>1425.43254914979</c:v>
                </c:pt>
                <c:pt idx="952">
                  <c:v>1425.43254914979</c:v>
                </c:pt>
                <c:pt idx="953">
                  <c:v>1425.43254914979</c:v>
                </c:pt>
                <c:pt idx="954">
                  <c:v>1425.43254914979</c:v>
                </c:pt>
                <c:pt idx="955">
                  <c:v>1425.43254914979</c:v>
                </c:pt>
                <c:pt idx="956">
                  <c:v>1425.43254914979</c:v>
                </c:pt>
                <c:pt idx="957">
                  <c:v>1425.43254914979</c:v>
                </c:pt>
                <c:pt idx="958">
                  <c:v>1425.43254914979</c:v>
                </c:pt>
                <c:pt idx="959">
                  <c:v>1425.43254914979</c:v>
                </c:pt>
                <c:pt idx="960">
                  <c:v>1425.43254914979</c:v>
                </c:pt>
                <c:pt idx="961">
                  <c:v>1425.43254914979</c:v>
                </c:pt>
                <c:pt idx="962">
                  <c:v>1425.43254914979</c:v>
                </c:pt>
                <c:pt idx="963">
                  <c:v>1425.43254914979</c:v>
                </c:pt>
                <c:pt idx="964">
                  <c:v>1425.43254914979</c:v>
                </c:pt>
                <c:pt idx="965">
                  <c:v>1416.4128830489899</c:v>
                </c:pt>
                <c:pt idx="966">
                  <c:v>1416.4128830489899</c:v>
                </c:pt>
                <c:pt idx="967">
                  <c:v>1416.4128830489899</c:v>
                </c:pt>
                <c:pt idx="968">
                  <c:v>1416.4128830489899</c:v>
                </c:pt>
                <c:pt idx="969">
                  <c:v>1416.4128830489899</c:v>
                </c:pt>
                <c:pt idx="970">
                  <c:v>1416.4128830489899</c:v>
                </c:pt>
                <c:pt idx="971">
                  <c:v>1416.4128830489899</c:v>
                </c:pt>
                <c:pt idx="972">
                  <c:v>1416.4128830489899</c:v>
                </c:pt>
                <c:pt idx="973">
                  <c:v>1402.8841869354901</c:v>
                </c:pt>
                <c:pt idx="974">
                  <c:v>1402.8841869354901</c:v>
                </c:pt>
                <c:pt idx="975">
                  <c:v>1402.8841869354901</c:v>
                </c:pt>
                <c:pt idx="976">
                  <c:v>1402.8841869354901</c:v>
                </c:pt>
                <c:pt idx="977">
                  <c:v>1402.8841869354901</c:v>
                </c:pt>
                <c:pt idx="978">
                  <c:v>1402.8841869354901</c:v>
                </c:pt>
                <c:pt idx="979">
                  <c:v>1402.8841869354901</c:v>
                </c:pt>
                <c:pt idx="980">
                  <c:v>1398.37483569252</c:v>
                </c:pt>
                <c:pt idx="981">
                  <c:v>1389.35645437578</c:v>
                </c:pt>
                <c:pt idx="982">
                  <c:v>1389.35645437578</c:v>
                </c:pt>
                <c:pt idx="983">
                  <c:v>1389.35645437578</c:v>
                </c:pt>
                <c:pt idx="984">
                  <c:v>1389.35645437578</c:v>
                </c:pt>
                <c:pt idx="985">
                  <c:v>1357.7954916450001</c:v>
                </c:pt>
                <c:pt idx="986">
                  <c:v>1357.7954916450001</c:v>
                </c:pt>
                <c:pt idx="987">
                  <c:v>1357.7954916450001</c:v>
                </c:pt>
                <c:pt idx="988">
                  <c:v>1357.7954916450001</c:v>
                </c:pt>
                <c:pt idx="989">
                  <c:v>1330.74741183827</c:v>
                </c:pt>
                <c:pt idx="990">
                  <c:v>1330.74741183827</c:v>
                </c:pt>
                <c:pt idx="991">
                  <c:v>1330.74741183827</c:v>
                </c:pt>
                <c:pt idx="992">
                  <c:v>1330.74741183827</c:v>
                </c:pt>
                <c:pt idx="993">
                  <c:v>1294.6892973177601</c:v>
                </c:pt>
                <c:pt idx="994">
                  <c:v>1294.6892973177601</c:v>
                </c:pt>
                <c:pt idx="995">
                  <c:v>1294.6892973177601</c:v>
                </c:pt>
                <c:pt idx="996">
                  <c:v>1290.1825144080201</c:v>
                </c:pt>
                <c:pt idx="997">
                  <c:v>1258.6380288819801</c:v>
                </c:pt>
                <c:pt idx="998">
                  <c:v>1258.6380288819801</c:v>
                </c:pt>
                <c:pt idx="999">
                  <c:v>1258.6380288819801</c:v>
                </c:pt>
                <c:pt idx="1000">
                  <c:v>1254.1321015957501</c:v>
                </c:pt>
                <c:pt idx="1001">
                  <c:v>1200.0693140650999</c:v>
                </c:pt>
                <c:pt idx="1002">
                  <c:v>1200.0693140650999</c:v>
                </c:pt>
                <c:pt idx="1003">
                  <c:v>1200.0693140650999</c:v>
                </c:pt>
                <c:pt idx="1004">
                  <c:v>1200.0693140650999</c:v>
                </c:pt>
                <c:pt idx="1005">
                  <c:v>1150.52528059162</c:v>
                </c:pt>
                <c:pt idx="1006">
                  <c:v>1150.52528059162</c:v>
                </c:pt>
                <c:pt idx="1007">
                  <c:v>1150.52528059162</c:v>
                </c:pt>
                <c:pt idx="1008">
                  <c:v>1146.0219187144501</c:v>
                </c:pt>
                <c:pt idx="1009">
                  <c:v>1091.9899089712401</c:v>
                </c:pt>
                <c:pt idx="1010">
                  <c:v>1091.9899089712401</c:v>
                </c:pt>
                <c:pt idx="1011">
                  <c:v>1091.9899089712401</c:v>
                </c:pt>
                <c:pt idx="1012">
                  <c:v>1087.4879357759501</c:v>
                </c:pt>
                <c:pt idx="1013">
                  <c:v>1037.97327826679</c:v>
                </c:pt>
                <c:pt idx="1014">
                  <c:v>1037.97327826679</c:v>
                </c:pt>
                <c:pt idx="1015">
                  <c:v>1037.97327826679</c:v>
                </c:pt>
                <c:pt idx="1016">
                  <c:v>1033.47258636169</c:v>
                </c:pt>
                <c:pt idx="1017">
                  <c:v>983.97202003601706</c:v>
                </c:pt>
                <c:pt idx="1018">
                  <c:v>983.97202003601706</c:v>
                </c:pt>
                <c:pt idx="1019">
                  <c:v>983.97202003601706</c:v>
                </c:pt>
                <c:pt idx="1020">
                  <c:v>983.97202003601706</c:v>
                </c:pt>
                <c:pt idx="1021">
                  <c:v>938.98270963848302</c:v>
                </c:pt>
                <c:pt idx="1022">
                  <c:v>938.98270963848302</c:v>
                </c:pt>
                <c:pt idx="1023">
                  <c:v>938.98270963848302</c:v>
                </c:pt>
                <c:pt idx="1024">
                  <c:v>934.48436534509494</c:v>
                </c:pt>
                <c:pt idx="1025">
                  <c:v>880.51255268574505</c:v>
                </c:pt>
                <c:pt idx="1026">
                  <c:v>880.51255268574505</c:v>
                </c:pt>
                <c:pt idx="1027">
                  <c:v>880.51255268574505</c:v>
                </c:pt>
                <c:pt idx="1028">
                  <c:v>876.01559475419299</c:v>
                </c:pt>
                <c:pt idx="1029">
                  <c:v>826.55609337339399</c:v>
                </c:pt>
                <c:pt idx="1030">
                  <c:v>826.55609337339399</c:v>
                </c:pt>
                <c:pt idx="1031">
                  <c:v>826.55609337339399</c:v>
                </c:pt>
                <c:pt idx="1032">
                  <c:v>822.06041459168796</c:v>
                </c:pt>
                <c:pt idx="1033">
                  <c:v>777.109487564652</c:v>
                </c:pt>
                <c:pt idx="1034">
                  <c:v>777.109487564652</c:v>
                </c:pt>
                <c:pt idx="1035">
                  <c:v>777.109487564652</c:v>
                </c:pt>
                <c:pt idx="1036">
                  <c:v>772.61498085758706</c:v>
                </c:pt>
                <c:pt idx="1037">
                  <c:v>723.18243719456996</c:v>
                </c:pt>
                <c:pt idx="1038">
                  <c:v>723.18243719456996</c:v>
                </c:pt>
                <c:pt idx="1039">
                  <c:v>723.18243719456996</c:v>
                </c:pt>
                <c:pt idx="1040">
                  <c:v>723.18243719456996</c:v>
                </c:pt>
                <c:pt idx="1041">
                  <c:v>669.27072107658</c:v>
                </c:pt>
                <c:pt idx="1042">
                  <c:v>669.27072107658</c:v>
                </c:pt>
                <c:pt idx="1043">
                  <c:v>669.27072107658</c:v>
                </c:pt>
                <c:pt idx="1044">
                  <c:v>664.77877003280503</c:v>
                </c:pt>
                <c:pt idx="1045">
                  <c:v>615.37433267105405</c:v>
                </c:pt>
                <c:pt idx="1046">
                  <c:v>615.37433267105405</c:v>
                </c:pt>
                <c:pt idx="1047">
                  <c:v>615.37433267105405</c:v>
                </c:pt>
                <c:pt idx="1048">
                  <c:v>610.88365864160005</c:v>
                </c:pt>
                <c:pt idx="1049">
                  <c:v>565.98276935354795</c:v>
                </c:pt>
                <c:pt idx="1050">
                  <c:v>565.98276935354795</c:v>
                </c:pt>
                <c:pt idx="1051">
                  <c:v>565.98276935354795</c:v>
                </c:pt>
                <c:pt idx="1052">
                  <c:v>565.98276935354795</c:v>
                </c:pt>
                <c:pt idx="1053">
                  <c:v>521.09251561318501</c:v>
                </c:pt>
                <c:pt idx="1054">
                  <c:v>521.09251561318501</c:v>
                </c:pt>
                <c:pt idx="1055">
                  <c:v>521.09251561318501</c:v>
                </c:pt>
                <c:pt idx="1056">
                  <c:v>521.09251561318501</c:v>
                </c:pt>
                <c:pt idx="1057">
                  <c:v>476.21289364207797</c:v>
                </c:pt>
                <c:pt idx="1058">
                  <c:v>476.21289364207797</c:v>
                </c:pt>
                <c:pt idx="1059">
                  <c:v>476.21289364207797</c:v>
                </c:pt>
                <c:pt idx="1060">
                  <c:v>471.72551604686299</c:v>
                </c:pt>
                <c:pt idx="1061">
                  <c:v>426.85758466017398</c:v>
                </c:pt>
                <c:pt idx="1062">
                  <c:v>426.85758466017398</c:v>
                </c:pt>
                <c:pt idx="1063">
                  <c:v>426.85758466017398</c:v>
                </c:pt>
                <c:pt idx="1064">
                  <c:v>422.371375894989</c:v>
                </c:pt>
                <c:pt idx="1065">
                  <c:v>382.000277113984</c:v>
                </c:pt>
                <c:pt idx="1066">
                  <c:v>382.000277113984</c:v>
                </c:pt>
                <c:pt idx="1067">
                  <c:v>382.000277113984</c:v>
                </c:pt>
                <c:pt idx="1068">
                  <c:v>377.51513052533801</c:v>
                </c:pt>
                <c:pt idx="1069">
                  <c:v>346.122077706852</c:v>
                </c:pt>
                <c:pt idx="1070">
                  <c:v>346.122077706852</c:v>
                </c:pt>
                <c:pt idx="1071">
                  <c:v>346.122077706852</c:v>
                </c:pt>
                <c:pt idx="1072">
                  <c:v>346.122077706852</c:v>
                </c:pt>
                <c:pt idx="1073">
                  <c:v>310.25067321222701</c:v>
                </c:pt>
                <c:pt idx="1074">
                  <c:v>310.25067321222701</c:v>
                </c:pt>
                <c:pt idx="1075">
                  <c:v>310.25067321222701</c:v>
                </c:pt>
                <c:pt idx="1076">
                  <c:v>310.25067321222701</c:v>
                </c:pt>
                <c:pt idx="1077">
                  <c:v>278.86876671365502</c:v>
                </c:pt>
                <c:pt idx="1078">
                  <c:v>278.86876671365502</c:v>
                </c:pt>
                <c:pt idx="1079">
                  <c:v>278.86876671365502</c:v>
                </c:pt>
                <c:pt idx="1080">
                  <c:v>274.386061699886</c:v>
                </c:pt>
                <c:pt idx="1081">
                  <c:v>251.97412820864699</c:v>
                </c:pt>
                <c:pt idx="1082">
                  <c:v>251.97412820864699</c:v>
                </c:pt>
                <c:pt idx="1083">
                  <c:v>251.97412820864699</c:v>
                </c:pt>
                <c:pt idx="1084">
                  <c:v>251.97412820864699</c:v>
                </c:pt>
                <c:pt idx="1085">
                  <c:v>229.56484700151501</c:v>
                </c:pt>
                <c:pt idx="1086">
                  <c:v>229.56484700151501</c:v>
                </c:pt>
                <c:pt idx="1087">
                  <c:v>229.56484700151501</c:v>
                </c:pt>
                <c:pt idx="1088">
                  <c:v>229.56484700151501</c:v>
                </c:pt>
                <c:pt idx="1089">
                  <c:v>216.120551177766</c:v>
                </c:pt>
                <c:pt idx="1090">
                  <c:v>216.120551177766</c:v>
                </c:pt>
                <c:pt idx="1091">
                  <c:v>216.120551177766</c:v>
                </c:pt>
                <c:pt idx="1092">
                  <c:v>216.120551177766</c:v>
                </c:pt>
                <c:pt idx="1093">
                  <c:v>207.15821760776501</c:v>
                </c:pt>
                <c:pt idx="1094">
                  <c:v>207.15821760776501</c:v>
                </c:pt>
                <c:pt idx="1095">
                  <c:v>207.15821760776501</c:v>
                </c:pt>
                <c:pt idx="1096">
                  <c:v>207.15821760776501</c:v>
                </c:pt>
                <c:pt idx="1097">
                  <c:v>216.120551177766</c:v>
                </c:pt>
                <c:pt idx="1098">
                  <c:v>216.120551177766</c:v>
                </c:pt>
                <c:pt idx="1099">
                  <c:v>216.120551177766</c:v>
                </c:pt>
                <c:pt idx="1100">
                  <c:v>216.120551177766</c:v>
                </c:pt>
                <c:pt idx="1101">
                  <c:v>220.60187705280299</c:v>
                </c:pt>
                <c:pt idx="1102">
                  <c:v>220.60187705280299</c:v>
                </c:pt>
                <c:pt idx="1103">
                  <c:v>220.60187705280299</c:v>
                </c:pt>
                <c:pt idx="1104">
                  <c:v>220.60187705280299</c:v>
                </c:pt>
                <c:pt idx="1105">
                  <c:v>225.08330899279099</c:v>
                </c:pt>
                <c:pt idx="1106">
                  <c:v>225.08330899279099</c:v>
                </c:pt>
                <c:pt idx="1107">
                  <c:v>225.08330899279099</c:v>
                </c:pt>
                <c:pt idx="1108">
                  <c:v>225.08330899279099</c:v>
                </c:pt>
                <c:pt idx="1109">
                  <c:v>220.60187705280299</c:v>
                </c:pt>
                <c:pt idx="1110">
                  <c:v>220.60187705280299</c:v>
                </c:pt>
                <c:pt idx="1111">
                  <c:v>220.60187705280299</c:v>
                </c:pt>
                <c:pt idx="1112">
                  <c:v>220.60187705280299</c:v>
                </c:pt>
                <c:pt idx="1113">
                  <c:v>220.60187705280299</c:v>
                </c:pt>
                <c:pt idx="1114">
                  <c:v>220.60187705280299</c:v>
                </c:pt>
                <c:pt idx="1115">
                  <c:v>220.60187705280299</c:v>
                </c:pt>
                <c:pt idx="1116">
                  <c:v>220.60187705280299</c:v>
                </c:pt>
                <c:pt idx="1117">
                  <c:v>216.120551177766</c:v>
                </c:pt>
                <c:pt idx="1118">
                  <c:v>216.120551177766</c:v>
                </c:pt>
                <c:pt idx="1119">
                  <c:v>216.120551177766</c:v>
                </c:pt>
                <c:pt idx="1120">
                  <c:v>216.120551177766</c:v>
                </c:pt>
                <c:pt idx="1121">
                  <c:v>211.63933136401499</c:v>
                </c:pt>
                <c:pt idx="1122">
                  <c:v>211.63933136401499</c:v>
                </c:pt>
                <c:pt idx="1123">
                  <c:v>211.63933136401499</c:v>
                </c:pt>
                <c:pt idx="1124">
                  <c:v>211.63933136401499</c:v>
                </c:pt>
                <c:pt idx="1125">
                  <c:v>207.15821760776501</c:v>
                </c:pt>
                <c:pt idx="1126">
                  <c:v>207.15821760776501</c:v>
                </c:pt>
                <c:pt idx="1127">
                  <c:v>207.15821760776501</c:v>
                </c:pt>
                <c:pt idx="1128">
                  <c:v>211.63933136401499</c:v>
                </c:pt>
                <c:pt idx="1129">
                  <c:v>216.120551177766</c:v>
                </c:pt>
                <c:pt idx="1130">
                  <c:v>216.120551177766</c:v>
                </c:pt>
                <c:pt idx="1131">
                  <c:v>216.120551177766</c:v>
                </c:pt>
                <c:pt idx="1132">
                  <c:v>216.120551177766</c:v>
                </c:pt>
                <c:pt idx="1133">
                  <c:v>216.120551177766</c:v>
                </c:pt>
                <c:pt idx="1134">
                  <c:v>216.120551177766</c:v>
                </c:pt>
                <c:pt idx="1135">
                  <c:v>216.120551177766</c:v>
                </c:pt>
                <c:pt idx="1136">
                  <c:v>216.120551177766</c:v>
                </c:pt>
                <c:pt idx="1137">
                  <c:v>220.60187705280299</c:v>
                </c:pt>
                <c:pt idx="1138">
                  <c:v>220.60187705280299</c:v>
                </c:pt>
                <c:pt idx="1139">
                  <c:v>220.60187705280299</c:v>
                </c:pt>
                <c:pt idx="1140">
                  <c:v>220.60187705280299</c:v>
                </c:pt>
                <c:pt idx="1141">
                  <c:v>216.120551177766</c:v>
                </c:pt>
                <c:pt idx="1142">
                  <c:v>216.120551177766</c:v>
                </c:pt>
                <c:pt idx="1143">
                  <c:v>216.120551177766</c:v>
                </c:pt>
                <c:pt idx="1144">
                  <c:v>216.120551177766</c:v>
                </c:pt>
                <c:pt idx="1145">
                  <c:v>225.08330899279099</c:v>
                </c:pt>
                <c:pt idx="1146">
                  <c:v>225.08330899279099</c:v>
                </c:pt>
                <c:pt idx="1147">
                  <c:v>225.08330899279099</c:v>
                </c:pt>
                <c:pt idx="1148">
                  <c:v>225.08330899279099</c:v>
                </c:pt>
                <c:pt idx="1149">
                  <c:v>225.08330899279099</c:v>
                </c:pt>
                <c:pt idx="1150">
                  <c:v>225.08330899279099</c:v>
                </c:pt>
                <c:pt idx="1151">
                  <c:v>225.08330899279099</c:v>
                </c:pt>
                <c:pt idx="1152">
                  <c:v>225.08330899279099</c:v>
                </c:pt>
                <c:pt idx="1153">
                  <c:v>238.52824124041899</c:v>
                </c:pt>
                <c:pt idx="1154">
                  <c:v>238.52824124041899</c:v>
                </c:pt>
                <c:pt idx="1155">
                  <c:v>238.52824124041899</c:v>
                </c:pt>
                <c:pt idx="1156">
                  <c:v>238.52824124041899</c:v>
                </c:pt>
                <c:pt idx="1157">
                  <c:v>243.01009747805099</c:v>
                </c:pt>
                <c:pt idx="1158">
                  <c:v>243.01009747805099</c:v>
                </c:pt>
                <c:pt idx="1159">
                  <c:v>243.01009747805099</c:v>
                </c:pt>
                <c:pt idx="1160">
                  <c:v>243.01009747805099</c:v>
                </c:pt>
                <c:pt idx="1161">
                  <c:v>260.93858330464002</c:v>
                </c:pt>
                <c:pt idx="1162">
                  <c:v>260.93858330464002</c:v>
                </c:pt>
                <c:pt idx="1163">
                  <c:v>260.93858330464002</c:v>
                </c:pt>
                <c:pt idx="1164">
                  <c:v>260.93858330464002</c:v>
                </c:pt>
                <c:pt idx="1165">
                  <c:v>269.90346279629699</c:v>
                </c:pt>
                <c:pt idx="1166">
                  <c:v>269.90346279629699</c:v>
                </c:pt>
                <c:pt idx="1167">
                  <c:v>269.90346279629699</c:v>
                </c:pt>
                <c:pt idx="1168">
                  <c:v>269.90346279629699</c:v>
                </c:pt>
                <c:pt idx="1169">
                  <c:v>283.35157784138602</c:v>
                </c:pt>
                <c:pt idx="1170">
                  <c:v>283.35157784138602</c:v>
                </c:pt>
                <c:pt idx="1171">
                  <c:v>283.35157784138602</c:v>
                </c:pt>
                <c:pt idx="1172">
                  <c:v>283.35157784138602</c:v>
                </c:pt>
                <c:pt idx="1173">
                  <c:v>292.31751845386998</c:v>
                </c:pt>
                <c:pt idx="1174">
                  <c:v>292.31751845386998</c:v>
                </c:pt>
                <c:pt idx="1175">
                  <c:v>292.31751845386998</c:v>
                </c:pt>
                <c:pt idx="1176">
                  <c:v>292.31751845386998</c:v>
                </c:pt>
                <c:pt idx="1177">
                  <c:v>314.73422724328702</c:v>
                </c:pt>
                <c:pt idx="1178">
                  <c:v>314.73422724328702</c:v>
                </c:pt>
                <c:pt idx="1179">
                  <c:v>314.73422724328702</c:v>
                </c:pt>
                <c:pt idx="1180">
                  <c:v>314.73422724328702</c:v>
                </c:pt>
                <c:pt idx="1181">
                  <c:v>323.70165374141698</c:v>
                </c:pt>
                <c:pt idx="1182">
                  <c:v>323.70165374141698</c:v>
                </c:pt>
                <c:pt idx="1183">
                  <c:v>323.70165374141698</c:v>
                </c:pt>
                <c:pt idx="1184">
                  <c:v>323.70165374141698</c:v>
                </c:pt>
                <c:pt idx="1185">
                  <c:v>332.66950484621299</c:v>
                </c:pt>
                <c:pt idx="1186">
                  <c:v>332.66950484621299</c:v>
                </c:pt>
                <c:pt idx="1187">
                  <c:v>332.66950484621299</c:v>
                </c:pt>
                <c:pt idx="1188">
                  <c:v>332.66950484621299</c:v>
                </c:pt>
                <c:pt idx="1189">
                  <c:v>337.153589635564</c:v>
                </c:pt>
                <c:pt idx="1190">
                  <c:v>337.153589635564</c:v>
                </c:pt>
                <c:pt idx="1191">
                  <c:v>337.153589635564</c:v>
                </c:pt>
                <c:pt idx="1192">
                  <c:v>341.63778058782901</c:v>
                </c:pt>
                <c:pt idx="1193">
                  <c:v>359.57560610206599</c:v>
                </c:pt>
                <c:pt idx="1194">
                  <c:v>359.57560610206599</c:v>
                </c:pt>
                <c:pt idx="1195">
                  <c:v>359.57560610206599</c:v>
                </c:pt>
                <c:pt idx="1196">
                  <c:v>359.57560610206599</c:v>
                </c:pt>
                <c:pt idx="1197">
                  <c:v>368.545155934989</c:v>
                </c:pt>
                <c:pt idx="1198">
                  <c:v>368.545155934989</c:v>
                </c:pt>
                <c:pt idx="1199">
                  <c:v>368.545155934989</c:v>
                </c:pt>
                <c:pt idx="1200">
                  <c:v>368.545155934989</c:v>
                </c:pt>
                <c:pt idx="1201">
                  <c:v>386.485529903322</c:v>
                </c:pt>
                <c:pt idx="1202">
                  <c:v>386.485529903322</c:v>
                </c:pt>
                <c:pt idx="1203">
                  <c:v>386.485529903322</c:v>
                </c:pt>
                <c:pt idx="1204">
                  <c:v>386.485529903322</c:v>
                </c:pt>
                <c:pt idx="1205">
                  <c:v>404.42760314285999</c:v>
                </c:pt>
                <c:pt idx="1206">
                  <c:v>404.42760314285999</c:v>
                </c:pt>
                <c:pt idx="1207">
                  <c:v>404.42760314285999</c:v>
                </c:pt>
                <c:pt idx="1208">
                  <c:v>404.42760314285999</c:v>
                </c:pt>
                <c:pt idx="1209">
                  <c:v>435.83032090950297</c:v>
                </c:pt>
                <c:pt idx="1210">
                  <c:v>435.83032090950297</c:v>
                </c:pt>
                <c:pt idx="1211">
                  <c:v>435.83032090950297</c:v>
                </c:pt>
                <c:pt idx="1212">
                  <c:v>435.83032090950297</c:v>
                </c:pt>
                <c:pt idx="1213">
                  <c:v>462.75107968115498</c:v>
                </c:pt>
                <c:pt idx="1214">
                  <c:v>462.75107968115498</c:v>
                </c:pt>
                <c:pt idx="1215">
                  <c:v>462.75107968115498</c:v>
                </c:pt>
                <c:pt idx="1216">
                  <c:v>462.75107968115498</c:v>
                </c:pt>
                <c:pt idx="1217">
                  <c:v>507.62751285795798</c:v>
                </c:pt>
                <c:pt idx="1218">
                  <c:v>507.62751285795798</c:v>
                </c:pt>
                <c:pt idx="1219">
                  <c:v>507.62751285795798</c:v>
                </c:pt>
                <c:pt idx="1220">
                  <c:v>507.62751285795798</c:v>
                </c:pt>
                <c:pt idx="1221">
                  <c:v>530.06971569883206</c:v>
                </c:pt>
                <c:pt idx="1222">
                  <c:v>530.06971569883206</c:v>
                </c:pt>
                <c:pt idx="1223">
                  <c:v>530.06971569883206</c:v>
                </c:pt>
                <c:pt idx="1224">
                  <c:v>534.55847522761906</c:v>
                </c:pt>
                <c:pt idx="1225">
                  <c:v>565.98276935354795</c:v>
                </c:pt>
                <c:pt idx="1226">
                  <c:v>565.98276935354795</c:v>
                </c:pt>
                <c:pt idx="1227">
                  <c:v>565.98276935354795</c:v>
                </c:pt>
                <c:pt idx="1228">
                  <c:v>565.98276935354795</c:v>
                </c:pt>
                <c:pt idx="1229">
                  <c:v>592.92202641878998</c:v>
                </c:pt>
                <c:pt idx="1230">
                  <c:v>592.92202641878998</c:v>
                </c:pt>
                <c:pt idx="1231">
                  <c:v>592.92202641878998</c:v>
                </c:pt>
                <c:pt idx="1232">
                  <c:v>592.92202641878998</c:v>
                </c:pt>
                <c:pt idx="1233">
                  <c:v>628.84699315688295</c:v>
                </c:pt>
                <c:pt idx="1234">
                  <c:v>628.84699315688295</c:v>
                </c:pt>
                <c:pt idx="1235">
                  <c:v>628.84699315688295</c:v>
                </c:pt>
                <c:pt idx="1236">
                  <c:v>628.84699315688295</c:v>
                </c:pt>
                <c:pt idx="1237">
                  <c:v>655.79518725752098</c:v>
                </c:pt>
                <c:pt idx="1238">
                  <c:v>655.79518725752098</c:v>
                </c:pt>
                <c:pt idx="1239">
                  <c:v>655.79518725752098</c:v>
                </c:pt>
                <c:pt idx="1240">
                  <c:v>660.28692542773194</c:v>
                </c:pt>
                <c:pt idx="1241">
                  <c:v>691.73207300767501</c:v>
                </c:pt>
                <c:pt idx="1242">
                  <c:v>691.73207300767501</c:v>
                </c:pt>
                <c:pt idx="1243">
                  <c:v>691.73207300767501</c:v>
                </c:pt>
                <c:pt idx="1244">
                  <c:v>691.73207300767501</c:v>
                </c:pt>
                <c:pt idx="1245">
                  <c:v>723.18243719456996</c:v>
                </c:pt>
                <c:pt idx="1246">
                  <c:v>723.18243719456996</c:v>
                </c:pt>
                <c:pt idx="1247">
                  <c:v>723.18243719456996</c:v>
                </c:pt>
                <c:pt idx="1248">
                  <c:v>723.18243719456996</c:v>
                </c:pt>
                <c:pt idx="1249">
                  <c:v>763.62628702819404</c:v>
                </c:pt>
                <c:pt idx="1250">
                  <c:v>763.62628702819404</c:v>
                </c:pt>
                <c:pt idx="1251">
                  <c:v>763.62628702819404</c:v>
                </c:pt>
                <c:pt idx="1252">
                  <c:v>763.62628702819404</c:v>
                </c:pt>
                <c:pt idx="1253">
                  <c:v>795.08857976371701</c:v>
                </c:pt>
                <c:pt idx="1254">
                  <c:v>795.08857976371701</c:v>
                </c:pt>
                <c:pt idx="1255">
                  <c:v>795.08857976371701</c:v>
                </c:pt>
                <c:pt idx="1256">
                  <c:v>795.08857976371701</c:v>
                </c:pt>
                <c:pt idx="1257">
                  <c:v>831.05187873006798</c:v>
                </c:pt>
                <c:pt idx="1258">
                  <c:v>831.05187873006798</c:v>
                </c:pt>
                <c:pt idx="1259">
                  <c:v>831.05187873006798</c:v>
                </c:pt>
                <c:pt idx="1260">
                  <c:v>831.05187873006798</c:v>
                </c:pt>
                <c:pt idx="1261">
                  <c:v>862.525360644388</c:v>
                </c:pt>
                <c:pt idx="1262">
                  <c:v>862.525360644388</c:v>
                </c:pt>
                <c:pt idx="1263">
                  <c:v>862.525360644388</c:v>
                </c:pt>
                <c:pt idx="1264">
                  <c:v>862.525360644388</c:v>
                </c:pt>
                <c:pt idx="1265">
                  <c:v>894.00406621838897</c:v>
                </c:pt>
                <c:pt idx="1266">
                  <c:v>894.00406621838897</c:v>
                </c:pt>
                <c:pt idx="1267">
                  <c:v>894.00406621838897</c:v>
                </c:pt>
                <c:pt idx="1268">
                  <c:v>898.50145065452705</c:v>
                </c:pt>
                <c:pt idx="1269">
                  <c:v>929.98612771765295</c:v>
                </c:pt>
                <c:pt idx="1270">
                  <c:v>929.98612771765295</c:v>
                </c:pt>
                <c:pt idx="1271">
                  <c:v>929.98612771765295</c:v>
                </c:pt>
                <c:pt idx="1272">
                  <c:v>929.98612771765295</c:v>
                </c:pt>
                <c:pt idx="1273">
                  <c:v>970.47410665836696</c:v>
                </c:pt>
                <c:pt idx="1274">
                  <c:v>970.47410665836696</c:v>
                </c:pt>
                <c:pt idx="1275">
                  <c:v>970.47410665836696</c:v>
                </c:pt>
                <c:pt idx="1276">
                  <c:v>970.47410665836696</c:v>
                </c:pt>
                <c:pt idx="1277">
                  <c:v>1006.4706765372</c:v>
                </c:pt>
                <c:pt idx="1278">
                  <c:v>1006.4706765372</c:v>
                </c:pt>
                <c:pt idx="1279">
                  <c:v>1006.4706765372</c:v>
                </c:pt>
                <c:pt idx="1280">
                  <c:v>1006.4706765372</c:v>
                </c:pt>
                <c:pt idx="1281">
                  <c:v>1046.9749823407601</c:v>
                </c:pt>
                <c:pt idx="1282">
                  <c:v>1046.9749823407601</c:v>
                </c:pt>
                <c:pt idx="1283">
                  <c:v>1046.9749823407601</c:v>
                </c:pt>
                <c:pt idx="1284">
                  <c:v>1051.47599451715</c:v>
                </c:pt>
                <c:pt idx="1285">
                  <c:v>1087.4879357759501</c:v>
                </c:pt>
                <c:pt idx="1286">
                  <c:v>1087.4879357759501</c:v>
                </c:pt>
                <c:pt idx="1287">
                  <c:v>1087.4879357759501</c:v>
                </c:pt>
                <c:pt idx="1288">
                  <c:v>1091.9899089712401</c:v>
                </c:pt>
                <c:pt idx="1289">
                  <c:v>1128.0095396125701</c:v>
                </c:pt>
                <c:pt idx="1290">
                  <c:v>1128.0095396125701</c:v>
                </c:pt>
                <c:pt idx="1291">
                  <c:v>1128.0095396125701</c:v>
                </c:pt>
                <c:pt idx="1292">
                  <c:v>1132.5124741346201</c:v>
                </c:pt>
                <c:pt idx="1293">
                  <c:v>1159.53232489474</c:v>
                </c:pt>
                <c:pt idx="1294">
                  <c:v>1159.53232489474</c:v>
                </c:pt>
                <c:pt idx="1295">
                  <c:v>1159.53232489474</c:v>
                </c:pt>
                <c:pt idx="1296">
                  <c:v>1164.03600732825</c:v>
                </c:pt>
                <c:pt idx="1297">
                  <c:v>1204.57395837287</c:v>
                </c:pt>
                <c:pt idx="1298">
                  <c:v>1204.57395837287</c:v>
                </c:pt>
                <c:pt idx="1299">
                  <c:v>1204.57395837287</c:v>
                </c:pt>
                <c:pt idx="1300">
                  <c:v>1204.57395837287</c:v>
                </c:pt>
                <c:pt idx="1301">
                  <c:v>1245.1205678269</c:v>
                </c:pt>
                <c:pt idx="1302">
                  <c:v>1245.1205678269</c:v>
                </c:pt>
                <c:pt idx="1303">
                  <c:v>1245.1205678269</c:v>
                </c:pt>
                <c:pt idx="1304">
                  <c:v>1245.1205678269</c:v>
                </c:pt>
                <c:pt idx="1305">
                  <c:v>1281.1692694835399</c:v>
                </c:pt>
                <c:pt idx="1306">
                  <c:v>1281.1692694835399</c:v>
                </c:pt>
                <c:pt idx="1307">
                  <c:v>1281.1692694835399</c:v>
                </c:pt>
                <c:pt idx="1308">
                  <c:v>1285.67583846452</c:v>
                </c:pt>
                <c:pt idx="1309">
                  <c:v>1317.22481649375</c:v>
                </c:pt>
                <c:pt idx="1310">
                  <c:v>1317.22481649375</c:v>
                </c:pt>
                <c:pt idx="1311">
                  <c:v>1317.22481649375</c:v>
                </c:pt>
                <c:pt idx="1312">
                  <c:v>1317.22481649375</c:v>
                </c:pt>
                <c:pt idx="1313">
                  <c:v>1353.2872108076101</c:v>
                </c:pt>
                <c:pt idx="1314">
                  <c:v>1353.2872108076101</c:v>
                </c:pt>
                <c:pt idx="1315">
                  <c:v>1353.2872108076101</c:v>
                </c:pt>
                <c:pt idx="1316">
                  <c:v>1357.7954916450001</c:v>
                </c:pt>
                <c:pt idx="1317">
                  <c:v>1393.8655915071699</c:v>
                </c:pt>
                <c:pt idx="1318">
                  <c:v>1393.8655915071699</c:v>
                </c:pt>
                <c:pt idx="1319">
                  <c:v>1393.8655915071699</c:v>
                </c:pt>
                <c:pt idx="1320">
                  <c:v>1398.37483569252</c:v>
                </c:pt>
                <c:pt idx="1321">
                  <c:v>1429.9425428191901</c:v>
                </c:pt>
                <c:pt idx="1322">
                  <c:v>1429.9425428191901</c:v>
                </c:pt>
                <c:pt idx="1323">
                  <c:v>1429.9425428191901</c:v>
                </c:pt>
                <c:pt idx="1324">
                  <c:v>1434.4526435729899</c:v>
                </c:pt>
                <c:pt idx="1325">
                  <c:v>1479.5595415924299</c:v>
                </c:pt>
                <c:pt idx="1326">
                  <c:v>1479.5595415924299</c:v>
                </c:pt>
                <c:pt idx="1327">
                  <c:v>1479.5595415924299</c:v>
                </c:pt>
                <c:pt idx="1328">
                  <c:v>1484.07082052645</c:v>
                </c:pt>
                <c:pt idx="1329">
                  <c:v>1533.70196023269</c:v>
                </c:pt>
                <c:pt idx="1330">
                  <c:v>1533.70196023269</c:v>
                </c:pt>
                <c:pt idx="1331">
                  <c:v>1533.70196023269</c:v>
                </c:pt>
                <c:pt idx="1332">
                  <c:v>1533.70196023269</c:v>
                </c:pt>
                <c:pt idx="1333">
                  <c:v>1583.3460677721901</c:v>
                </c:pt>
                <c:pt idx="1334">
                  <c:v>1583.3460677721901</c:v>
                </c:pt>
                <c:pt idx="1335">
                  <c:v>1583.3460677721901</c:v>
                </c:pt>
                <c:pt idx="1336">
                  <c:v>1583.3460677721901</c:v>
                </c:pt>
                <c:pt idx="1337">
                  <c:v>1628.4883319819301</c:v>
                </c:pt>
                <c:pt idx="1338">
                  <c:v>1628.4883319819301</c:v>
                </c:pt>
                <c:pt idx="1339">
                  <c:v>1628.4883319819301</c:v>
                </c:pt>
                <c:pt idx="1340">
                  <c:v>1633.0031482280499</c:v>
                </c:pt>
                <c:pt idx="1341">
                  <c:v>1669.12553974142</c:v>
                </c:pt>
                <c:pt idx="1342">
                  <c:v>1669.12553974142</c:v>
                </c:pt>
                <c:pt idx="1343">
                  <c:v>1669.12553974142</c:v>
                </c:pt>
                <c:pt idx="1344">
                  <c:v>1673.6413214310301</c:v>
                </c:pt>
                <c:pt idx="1345">
                  <c:v>1705.2547976098101</c:v>
                </c:pt>
                <c:pt idx="1346">
                  <c:v>1705.2547976098101</c:v>
                </c:pt>
                <c:pt idx="1347">
                  <c:v>1705.2547976098101</c:v>
                </c:pt>
                <c:pt idx="1348">
                  <c:v>1709.7714377314601</c:v>
                </c:pt>
                <c:pt idx="1349">
                  <c:v>1745.9084225896499</c:v>
                </c:pt>
                <c:pt idx="1350">
                  <c:v>1745.9084225896499</c:v>
                </c:pt>
                <c:pt idx="1351">
                  <c:v>1745.9084225896499</c:v>
                </c:pt>
                <c:pt idx="1352">
                  <c:v>1745.9084225896499</c:v>
                </c:pt>
                <c:pt idx="1353">
                  <c:v>1786.57074306702</c:v>
                </c:pt>
                <c:pt idx="1354">
                  <c:v>1786.57074306702</c:v>
                </c:pt>
                <c:pt idx="1355">
                  <c:v>1786.57074306702</c:v>
                </c:pt>
                <c:pt idx="1356">
                  <c:v>1786.57074306702</c:v>
                </c:pt>
                <c:pt idx="1357">
                  <c:v>1813.68378892838</c:v>
                </c:pt>
                <c:pt idx="1358">
                  <c:v>1813.68378892838</c:v>
                </c:pt>
                <c:pt idx="1359">
                  <c:v>1813.68378892838</c:v>
                </c:pt>
                <c:pt idx="1360">
                  <c:v>1818.20300581527</c:v>
                </c:pt>
                <c:pt idx="1361">
                  <c:v>1854.36060810258</c:v>
                </c:pt>
                <c:pt idx="1362">
                  <c:v>1854.36060810258</c:v>
                </c:pt>
                <c:pt idx="1363">
                  <c:v>1854.36060810258</c:v>
                </c:pt>
                <c:pt idx="1364">
                  <c:v>1854.36060810258</c:v>
                </c:pt>
                <c:pt idx="1365">
                  <c:v>1881.4833223467001</c:v>
                </c:pt>
                <c:pt idx="1366">
                  <c:v>1881.4833223467001</c:v>
                </c:pt>
                <c:pt idx="1367">
                  <c:v>1881.4833223467001</c:v>
                </c:pt>
                <c:pt idx="1368">
                  <c:v>1881.4833223467001</c:v>
                </c:pt>
                <c:pt idx="1369">
                  <c:v>1913.1313787577701</c:v>
                </c:pt>
                <c:pt idx="1370">
                  <c:v>1913.1313787577701</c:v>
                </c:pt>
                <c:pt idx="1371">
                  <c:v>1913.1313787577701</c:v>
                </c:pt>
                <c:pt idx="1372">
                  <c:v>1917.6529596170899</c:v>
                </c:pt>
                <c:pt idx="1373">
                  <c:v>1958.35202519217</c:v>
                </c:pt>
                <c:pt idx="1374">
                  <c:v>1958.35202519217</c:v>
                </c:pt>
                <c:pt idx="1375">
                  <c:v>1958.35202519217</c:v>
                </c:pt>
                <c:pt idx="1376">
                  <c:v>1958.35202519217</c:v>
                </c:pt>
                <c:pt idx="1377">
                  <c:v>1990.0128756143399</c:v>
                </c:pt>
                <c:pt idx="1378">
                  <c:v>1990.0128756143399</c:v>
                </c:pt>
                <c:pt idx="1379">
                  <c:v>1990.0128756143399</c:v>
                </c:pt>
                <c:pt idx="1380">
                  <c:v>1990.0128756143399</c:v>
                </c:pt>
                <c:pt idx="1381">
                  <c:v>2017.1549421449899</c:v>
                </c:pt>
                <c:pt idx="1382">
                  <c:v>2017.1549421449899</c:v>
                </c:pt>
                <c:pt idx="1383">
                  <c:v>2017.1549421449899</c:v>
                </c:pt>
                <c:pt idx="1384">
                  <c:v>2017.1549421449899</c:v>
                </c:pt>
                <c:pt idx="1385">
                  <c:v>2053.3503889067201</c:v>
                </c:pt>
                <c:pt idx="1386">
                  <c:v>2053.3503889067201</c:v>
                </c:pt>
                <c:pt idx="1387">
                  <c:v>2053.3503889067201</c:v>
                </c:pt>
                <c:pt idx="1388">
                  <c:v>2053.3503889067201</c:v>
                </c:pt>
                <c:pt idx="1389">
                  <c:v>2085.0270544095001</c:v>
                </c:pt>
                <c:pt idx="1390">
                  <c:v>2085.0270544095001</c:v>
                </c:pt>
                <c:pt idx="1391">
                  <c:v>2085.0270544095001</c:v>
                </c:pt>
                <c:pt idx="1392">
                  <c:v>2085.0270544095001</c:v>
                </c:pt>
                <c:pt idx="1393">
                  <c:v>2112.1826798669599</c:v>
                </c:pt>
                <c:pt idx="1394">
                  <c:v>2112.1826798669599</c:v>
                </c:pt>
                <c:pt idx="1395">
                  <c:v>2112.1826798669599</c:v>
                </c:pt>
                <c:pt idx="1396">
                  <c:v>2112.1826798669599</c:v>
                </c:pt>
                <c:pt idx="1397">
                  <c:v>2139.3421811697799</c:v>
                </c:pt>
                <c:pt idx="1398">
                  <c:v>2139.3421811697799</c:v>
                </c:pt>
                <c:pt idx="1399">
                  <c:v>2139.3421811697799</c:v>
                </c:pt>
                <c:pt idx="1400">
                  <c:v>2143.8691415968401</c:v>
                </c:pt>
                <c:pt idx="1401">
                  <c:v>2175.5608801005901</c:v>
                </c:pt>
                <c:pt idx="1402">
                  <c:v>2175.5608801005901</c:v>
                </c:pt>
                <c:pt idx="1403">
                  <c:v>2175.5608801005901</c:v>
                </c:pt>
                <c:pt idx="1404">
                  <c:v>2180.0887021492799</c:v>
                </c:pt>
                <c:pt idx="1405">
                  <c:v>2202.72942826996</c:v>
                </c:pt>
                <c:pt idx="1406">
                  <c:v>2202.72942826996</c:v>
                </c:pt>
                <c:pt idx="1407">
                  <c:v>2202.72942826996</c:v>
                </c:pt>
                <c:pt idx="1408">
                  <c:v>2202.72942826996</c:v>
                </c:pt>
                <c:pt idx="1409">
                  <c:v>2229.9018550516898</c:v>
                </c:pt>
                <c:pt idx="1410">
                  <c:v>2229.9018550516898</c:v>
                </c:pt>
                <c:pt idx="1411">
                  <c:v>2229.9018550516898</c:v>
                </c:pt>
                <c:pt idx="1412">
                  <c:v>2229.9018550516898</c:v>
                </c:pt>
                <c:pt idx="1413">
                  <c:v>2266.13779225998</c:v>
                </c:pt>
                <c:pt idx="1414">
                  <c:v>2266.13779225998</c:v>
                </c:pt>
                <c:pt idx="1415">
                  <c:v>2266.13779225998</c:v>
                </c:pt>
                <c:pt idx="1416">
                  <c:v>2266.13779225998</c:v>
                </c:pt>
                <c:pt idx="1417">
                  <c:v>2288.7887561651901</c:v>
                </c:pt>
                <c:pt idx="1418">
                  <c:v>2288.7887561651901</c:v>
                </c:pt>
                <c:pt idx="1419">
                  <c:v>2288.7887561651901</c:v>
                </c:pt>
                <c:pt idx="1420">
                  <c:v>2293.3192723678098</c:v>
                </c:pt>
                <c:pt idx="1421">
                  <c:v>2315.9734707003199</c:v>
                </c:pt>
                <c:pt idx="1422">
                  <c:v>2315.9734707003199</c:v>
                </c:pt>
                <c:pt idx="1423">
                  <c:v>2315.9734707003199</c:v>
                </c:pt>
                <c:pt idx="1424">
                  <c:v>2315.9734707003199</c:v>
                </c:pt>
                <c:pt idx="1425">
                  <c:v>2338.63036491815</c:v>
                </c:pt>
                <c:pt idx="1426">
                  <c:v>2338.63036491815</c:v>
                </c:pt>
                <c:pt idx="1427">
                  <c:v>2338.63036491815</c:v>
                </c:pt>
                <c:pt idx="1428">
                  <c:v>2343.1620673102998</c:v>
                </c:pt>
                <c:pt idx="1429">
                  <c:v>2370.3545468267998</c:v>
                </c:pt>
                <c:pt idx="1430">
                  <c:v>2370.3545468267998</c:v>
                </c:pt>
                <c:pt idx="1431">
                  <c:v>2370.3545468267998</c:v>
                </c:pt>
                <c:pt idx="1432">
                  <c:v>2370.3545468267998</c:v>
                </c:pt>
                <c:pt idx="1433">
                  <c:v>2402.0840149349001</c:v>
                </c:pt>
                <c:pt idx="1434">
                  <c:v>2402.0840149349001</c:v>
                </c:pt>
                <c:pt idx="1435">
                  <c:v>2402.0840149349001</c:v>
                </c:pt>
                <c:pt idx="1436">
                  <c:v>2402.0840149349001</c:v>
                </c:pt>
                <c:pt idx="1437">
                  <c:v>2433.8187705637501</c:v>
                </c:pt>
                <c:pt idx="1438">
                  <c:v>2433.8187705637501</c:v>
                </c:pt>
                <c:pt idx="1439">
                  <c:v>2433.8187705637501</c:v>
                </c:pt>
                <c:pt idx="1440">
                  <c:v>2433.8187705637501</c:v>
                </c:pt>
                <c:pt idx="1441">
                  <c:v>2456.4896911456599</c:v>
                </c:pt>
                <c:pt idx="1442">
                  <c:v>2456.4896911456599</c:v>
                </c:pt>
                <c:pt idx="1443">
                  <c:v>2456.4896911456599</c:v>
                </c:pt>
                <c:pt idx="1444">
                  <c:v>2461.0241991111002</c:v>
                </c:pt>
                <c:pt idx="1445">
                  <c:v>2488.2335141713802</c:v>
                </c:pt>
                <c:pt idx="1446">
                  <c:v>2488.2335141713802</c:v>
                </c:pt>
                <c:pt idx="1447">
                  <c:v>2488.2335141713802</c:v>
                </c:pt>
                <c:pt idx="1448">
                  <c:v>2488.2335141713802</c:v>
                </c:pt>
                <c:pt idx="1449">
                  <c:v>2529.0547757954901</c:v>
                </c:pt>
                <c:pt idx="1450">
                  <c:v>2529.0547757954901</c:v>
                </c:pt>
                <c:pt idx="1451">
                  <c:v>2529.0547757954901</c:v>
                </c:pt>
                <c:pt idx="1452">
                  <c:v>2533.5910115627898</c:v>
                </c:pt>
                <c:pt idx="1453">
                  <c:v>2578.9593109945999</c:v>
                </c:pt>
                <c:pt idx="1454">
                  <c:v>2578.9593109945999</c:v>
                </c:pt>
                <c:pt idx="1455">
                  <c:v>2578.9593109945999</c:v>
                </c:pt>
                <c:pt idx="1456">
                  <c:v>2578.9593109945999</c:v>
                </c:pt>
                <c:pt idx="1457">
                  <c:v>2615.2617306024799</c:v>
                </c:pt>
                <c:pt idx="1458">
                  <c:v>2615.2617306024799</c:v>
                </c:pt>
                <c:pt idx="1459">
                  <c:v>2615.2617306024799</c:v>
                </c:pt>
                <c:pt idx="1460">
                  <c:v>2615.2617306024799</c:v>
                </c:pt>
                <c:pt idx="1461">
                  <c:v>2647.0320224105999</c:v>
                </c:pt>
                <c:pt idx="1462">
                  <c:v>2647.0320224105999</c:v>
                </c:pt>
                <c:pt idx="1463">
                  <c:v>2647.0320224105999</c:v>
                </c:pt>
                <c:pt idx="1464">
                  <c:v>2651.5710679628501</c:v>
                </c:pt>
                <c:pt idx="1465">
                  <c:v>2683.3474144266202</c:v>
                </c:pt>
                <c:pt idx="1466">
                  <c:v>2683.3474144266202</c:v>
                </c:pt>
                <c:pt idx="1467">
                  <c:v>2683.3474144266202</c:v>
                </c:pt>
                <c:pt idx="1468">
                  <c:v>2683.3474144266202</c:v>
                </c:pt>
                <c:pt idx="1469">
                  <c:v>2715.1290601339401</c:v>
                </c:pt>
                <c:pt idx="1470">
                  <c:v>2715.1290601339401</c:v>
                </c:pt>
                <c:pt idx="1471">
                  <c:v>2715.1290601339401</c:v>
                </c:pt>
                <c:pt idx="1472">
                  <c:v>2715.1290601339401</c:v>
                </c:pt>
                <c:pt idx="1473">
                  <c:v>2742.3746895105</c:v>
                </c:pt>
                <c:pt idx="1474">
                  <c:v>2742.3746895105</c:v>
                </c:pt>
                <c:pt idx="1475">
                  <c:v>2742.3746895105</c:v>
                </c:pt>
                <c:pt idx="1476">
                  <c:v>2742.3746895105</c:v>
                </c:pt>
                <c:pt idx="1477">
                  <c:v>2769.6242140180002</c:v>
                </c:pt>
                <c:pt idx="1478">
                  <c:v>2769.6242140180002</c:v>
                </c:pt>
                <c:pt idx="1479">
                  <c:v>2769.6242140180002</c:v>
                </c:pt>
                <c:pt idx="1480">
                  <c:v>2769.6242140180002</c:v>
                </c:pt>
                <c:pt idx="1481">
                  <c:v>2796.8776344917701</c:v>
                </c:pt>
                <c:pt idx="1482">
                  <c:v>2796.8776344917701</c:v>
                </c:pt>
                <c:pt idx="1483">
                  <c:v>2796.8776344917701</c:v>
                </c:pt>
                <c:pt idx="1484">
                  <c:v>2796.8776344917701</c:v>
                </c:pt>
                <c:pt idx="1485">
                  <c:v>2824.1349517674498</c:v>
                </c:pt>
                <c:pt idx="1486">
                  <c:v>2824.1349517674498</c:v>
                </c:pt>
                <c:pt idx="1487">
                  <c:v>2824.1349517674498</c:v>
                </c:pt>
                <c:pt idx="1488">
                  <c:v>2824.1349517674498</c:v>
                </c:pt>
                <c:pt idx="1489">
                  <c:v>2851.39616668079</c:v>
                </c:pt>
                <c:pt idx="1490">
                  <c:v>2851.39616668079</c:v>
                </c:pt>
                <c:pt idx="1491">
                  <c:v>2851.39616668079</c:v>
                </c:pt>
                <c:pt idx="1492">
                  <c:v>2851.39616668079</c:v>
                </c:pt>
                <c:pt idx="1493">
                  <c:v>2878.66128006793</c:v>
                </c:pt>
                <c:pt idx="1494">
                  <c:v>2878.66128006793</c:v>
                </c:pt>
                <c:pt idx="1495">
                  <c:v>2878.66128006793</c:v>
                </c:pt>
                <c:pt idx="1496">
                  <c:v>2883.2058447094801</c:v>
                </c:pt>
                <c:pt idx="1497">
                  <c:v>2896.8401885578101</c:v>
                </c:pt>
                <c:pt idx="1498">
                  <c:v>2896.8401885578101</c:v>
                </c:pt>
                <c:pt idx="1499">
                  <c:v>2896.8401885578101</c:v>
                </c:pt>
                <c:pt idx="1500">
                  <c:v>2901.3851864947401</c:v>
                </c:pt>
                <c:pt idx="1501">
                  <c:v>2924.1118012597999</c:v>
                </c:pt>
                <c:pt idx="1502">
                  <c:v>2924.1118012597999</c:v>
                </c:pt>
                <c:pt idx="1503">
                  <c:v>2924.1118012597999</c:v>
                </c:pt>
                <c:pt idx="1504">
                  <c:v>2928.6574492559898</c:v>
                </c:pt>
                <c:pt idx="1505">
                  <c:v>2951.3873146662399</c:v>
                </c:pt>
                <c:pt idx="1506">
                  <c:v>2951.3873146662399</c:v>
                </c:pt>
                <c:pt idx="1507">
                  <c:v>2951.3873146662399</c:v>
                </c:pt>
                <c:pt idx="1508">
                  <c:v>2955.9336128612599</c:v>
                </c:pt>
                <c:pt idx="1509">
                  <c:v>2974.1198894802401</c:v>
                </c:pt>
                <c:pt idx="1510">
                  <c:v>2974.1198894802401</c:v>
                </c:pt>
                <c:pt idx="1511">
                  <c:v>2974.1198894802401</c:v>
                </c:pt>
                <c:pt idx="1512">
                  <c:v>2974.1198894802401</c:v>
                </c:pt>
                <c:pt idx="1513">
                  <c:v>2992.3079004277201</c:v>
                </c:pt>
                <c:pt idx="1514">
                  <c:v>2992.3079004277201</c:v>
                </c:pt>
                <c:pt idx="1515">
                  <c:v>2992.3079004277201</c:v>
                </c:pt>
                <c:pt idx="1516">
                  <c:v>2996.8551741824499</c:v>
                </c:pt>
                <c:pt idx="1517">
                  <c:v>3019.59316925751</c:v>
                </c:pt>
                <c:pt idx="1518">
                  <c:v>3019.59316925751</c:v>
                </c:pt>
                <c:pt idx="1519">
                  <c:v>3019.59316925751</c:v>
                </c:pt>
                <c:pt idx="1520">
                  <c:v>3019.59316925751</c:v>
                </c:pt>
                <c:pt idx="1521">
                  <c:v>3042.3338751900001</c:v>
                </c:pt>
                <c:pt idx="1522">
                  <c:v>3042.3338751900001</c:v>
                </c:pt>
                <c:pt idx="1523">
                  <c:v>3042.3338751900001</c:v>
                </c:pt>
                <c:pt idx="1524">
                  <c:v>3042.3338751900001</c:v>
                </c:pt>
                <c:pt idx="1525">
                  <c:v>3060.5283920792299</c:v>
                </c:pt>
                <c:pt idx="1526">
                  <c:v>3060.5283920792299</c:v>
                </c:pt>
                <c:pt idx="1527">
                  <c:v>3060.5283920792299</c:v>
                </c:pt>
                <c:pt idx="1528">
                  <c:v>3060.5283920792299</c:v>
                </c:pt>
                <c:pt idx="1529">
                  <c:v>3078.7246444758498</c:v>
                </c:pt>
                <c:pt idx="1530">
                  <c:v>3078.7246444758498</c:v>
                </c:pt>
                <c:pt idx="1531">
                  <c:v>3078.7246444758498</c:v>
                </c:pt>
                <c:pt idx="1532">
                  <c:v>3078.7246444758498</c:v>
                </c:pt>
                <c:pt idx="1533">
                  <c:v>3101.4724009071401</c:v>
                </c:pt>
                <c:pt idx="1534">
                  <c:v>3101.4724009071401</c:v>
                </c:pt>
                <c:pt idx="1535">
                  <c:v>3101.4724009071401</c:v>
                </c:pt>
                <c:pt idx="1536">
                  <c:v>3106.0222776903001</c:v>
                </c:pt>
                <c:pt idx="1537">
                  <c:v>3128.7732893038801</c:v>
                </c:pt>
                <c:pt idx="1538">
                  <c:v>3128.7732893038801</c:v>
                </c:pt>
                <c:pt idx="1539">
                  <c:v>3128.7732893038801</c:v>
                </c:pt>
                <c:pt idx="1540">
                  <c:v>3128.7732893038801</c:v>
                </c:pt>
                <c:pt idx="1541">
                  <c:v>3156.0780846880498</c:v>
                </c:pt>
                <c:pt idx="1542">
                  <c:v>3156.0780846880498</c:v>
                </c:pt>
                <c:pt idx="1543">
                  <c:v>3156.0780846880498</c:v>
                </c:pt>
                <c:pt idx="1544">
                  <c:v>3156.0780846880498</c:v>
                </c:pt>
                <c:pt idx="1545">
                  <c:v>3174.2834525735202</c:v>
                </c:pt>
                <c:pt idx="1546">
                  <c:v>3174.2834525735202</c:v>
                </c:pt>
                <c:pt idx="1547">
                  <c:v>3174.2834525735202</c:v>
                </c:pt>
                <c:pt idx="1548">
                  <c:v>3174.2834525735202</c:v>
                </c:pt>
                <c:pt idx="1549">
                  <c:v>3187.9386184198102</c:v>
                </c:pt>
                <c:pt idx="1550">
                  <c:v>3187.9386184198102</c:v>
                </c:pt>
                <c:pt idx="1551">
                  <c:v>3187.9386184198102</c:v>
                </c:pt>
                <c:pt idx="1552">
                  <c:v>3192.4905575192001</c:v>
                </c:pt>
                <c:pt idx="1553">
                  <c:v>3206.1470263237702</c:v>
                </c:pt>
                <c:pt idx="1554">
                  <c:v>3206.1470263237702</c:v>
                </c:pt>
                <c:pt idx="1555">
                  <c:v>3206.1470263237702</c:v>
                </c:pt>
                <c:pt idx="1556">
                  <c:v>3206.1470263237702</c:v>
                </c:pt>
                <c:pt idx="1557">
                  <c:v>3215.2518818209601</c:v>
                </c:pt>
                <c:pt idx="1558">
                  <c:v>3215.2518818209601</c:v>
                </c:pt>
                <c:pt idx="1559">
                  <c:v>3215.2518818209601</c:v>
                </c:pt>
                <c:pt idx="1560">
                  <c:v>3219.8044724694901</c:v>
                </c:pt>
                <c:pt idx="1561">
                  <c:v>3233.4628960611899</c:v>
                </c:pt>
                <c:pt idx="1562">
                  <c:v>3233.4628960611899</c:v>
                </c:pt>
                <c:pt idx="1563">
                  <c:v>3233.4628960611899</c:v>
                </c:pt>
                <c:pt idx="1564">
                  <c:v>3238.0159211534801</c:v>
                </c:pt>
                <c:pt idx="1565">
                  <c:v>3265.3363528770301</c:v>
                </c:pt>
                <c:pt idx="1566">
                  <c:v>3265.3363528770301</c:v>
                </c:pt>
                <c:pt idx="1567">
                  <c:v>3265.3363528770301</c:v>
                </c:pt>
                <c:pt idx="1568">
                  <c:v>3265.3363528770301</c:v>
                </c:pt>
                <c:pt idx="1569">
                  <c:v>3292.66069578414</c:v>
                </c:pt>
                <c:pt idx="1570">
                  <c:v>3292.66069578414</c:v>
                </c:pt>
                <c:pt idx="1571">
                  <c:v>3292.66069578414</c:v>
                </c:pt>
                <c:pt idx="1572">
                  <c:v>3292.66069578414</c:v>
                </c:pt>
                <c:pt idx="1573">
                  <c:v>3310.8790976833002</c:v>
                </c:pt>
                <c:pt idx="1574">
                  <c:v>3310.8790976833002</c:v>
                </c:pt>
                <c:pt idx="1575">
                  <c:v>3310.8790976833002</c:v>
                </c:pt>
                <c:pt idx="1576">
                  <c:v>3310.8790976833002</c:v>
                </c:pt>
                <c:pt idx="1577">
                  <c:v>3324.5440402643299</c:v>
                </c:pt>
                <c:pt idx="1578">
                  <c:v>3324.5440402643299</c:v>
                </c:pt>
                <c:pt idx="1579">
                  <c:v>3324.5440402643299</c:v>
                </c:pt>
                <c:pt idx="1580">
                  <c:v>3324.5440402643299</c:v>
                </c:pt>
                <c:pt idx="1581">
                  <c:v>3333.6545454512798</c:v>
                </c:pt>
                <c:pt idx="1582">
                  <c:v>3333.6545454512798</c:v>
                </c:pt>
                <c:pt idx="1583">
                  <c:v>3333.6545454512798</c:v>
                </c:pt>
                <c:pt idx="1584">
                  <c:v>3333.6545454512798</c:v>
                </c:pt>
                <c:pt idx="1585">
                  <c:v>3338.20996109629</c:v>
                </c:pt>
                <c:pt idx="1586">
                  <c:v>3338.20996109629</c:v>
                </c:pt>
                <c:pt idx="1587">
                  <c:v>3338.20996109629</c:v>
                </c:pt>
                <c:pt idx="1588">
                  <c:v>3338.20996109629</c:v>
                </c:pt>
                <c:pt idx="1589">
                  <c:v>3333.6545454512798</c:v>
                </c:pt>
                <c:pt idx="1590">
                  <c:v>3333.6545454512798</c:v>
                </c:pt>
                <c:pt idx="1591">
                  <c:v>3333.6545454512798</c:v>
                </c:pt>
                <c:pt idx="1592">
                  <c:v>3329.0992385086101</c:v>
                </c:pt>
                <c:pt idx="1593">
                  <c:v>3319.9889507146399</c:v>
                </c:pt>
                <c:pt idx="1594">
                  <c:v>3319.9889507146399</c:v>
                </c:pt>
                <c:pt idx="1595">
                  <c:v>3319.9889507146399</c:v>
                </c:pt>
                <c:pt idx="1596">
                  <c:v>3319.9889507146399</c:v>
                </c:pt>
                <c:pt idx="1597">
                  <c:v>3301.7696793835498</c:v>
                </c:pt>
                <c:pt idx="1598">
                  <c:v>3301.7696793835498</c:v>
                </c:pt>
                <c:pt idx="1599">
                  <c:v>3301.7696793835498</c:v>
                </c:pt>
                <c:pt idx="1600">
                  <c:v>3297.2151332482499</c:v>
                </c:pt>
                <c:pt idx="1601">
                  <c:v>3278.9980353801502</c:v>
                </c:pt>
                <c:pt idx="1602">
                  <c:v>3278.9980353801502</c:v>
                </c:pt>
                <c:pt idx="1603">
                  <c:v>3278.9980353801502</c:v>
                </c:pt>
                <c:pt idx="1604">
                  <c:v>3278.9980353801502</c:v>
                </c:pt>
                <c:pt idx="1605">
                  <c:v>3260.78267600248</c:v>
                </c:pt>
                <c:pt idx="1606">
                  <c:v>3260.78267600248</c:v>
                </c:pt>
                <c:pt idx="1607">
                  <c:v>3260.78267600248</c:v>
                </c:pt>
                <c:pt idx="1608">
                  <c:v>3260.78267600248</c:v>
                </c:pt>
                <c:pt idx="1609">
                  <c:v>3242.5690548663802</c:v>
                </c:pt>
                <c:pt idx="1610">
                  <c:v>3242.5690548663802</c:v>
                </c:pt>
                <c:pt idx="1611">
                  <c:v>3242.5690548663802</c:v>
                </c:pt>
                <c:pt idx="1612">
                  <c:v>3238.0159211534801</c:v>
                </c:pt>
                <c:pt idx="1613">
                  <c:v>3210.69939977373</c:v>
                </c:pt>
                <c:pt idx="1614">
                  <c:v>3210.69939977373</c:v>
                </c:pt>
                <c:pt idx="1615">
                  <c:v>3210.69939977373</c:v>
                </c:pt>
                <c:pt idx="1616">
                  <c:v>3210.69939977373</c:v>
                </c:pt>
                <c:pt idx="1617">
                  <c:v>3192.4905575192001</c:v>
                </c:pt>
                <c:pt idx="1618">
                  <c:v>3192.4905575192001</c:v>
                </c:pt>
                <c:pt idx="1619">
                  <c:v>3192.4905575192001</c:v>
                </c:pt>
                <c:pt idx="1620">
                  <c:v>3192.4905575192001</c:v>
                </c:pt>
                <c:pt idx="1621">
                  <c:v>3169.7319477624801</c:v>
                </c:pt>
                <c:pt idx="1622">
                  <c:v>3169.7319477624801</c:v>
                </c:pt>
                <c:pt idx="1623">
                  <c:v>3169.7319477624801</c:v>
                </c:pt>
                <c:pt idx="1624">
                  <c:v>3169.7319477624801</c:v>
                </c:pt>
                <c:pt idx="1625">
                  <c:v>3137.8744536141198</c:v>
                </c:pt>
                <c:pt idx="1626">
                  <c:v>3137.8744536141198</c:v>
                </c:pt>
                <c:pt idx="1627">
                  <c:v>3137.8744536141198</c:v>
                </c:pt>
                <c:pt idx="1628">
                  <c:v>3137.8744536141198</c:v>
                </c:pt>
                <c:pt idx="1629">
                  <c:v>3110.57226298144</c:v>
                </c:pt>
                <c:pt idx="1630">
                  <c:v>3110.57226298144</c:v>
                </c:pt>
                <c:pt idx="1631">
                  <c:v>3110.57226298144</c:v>
                </c:pt>
                <c:pt idx="1632">
                  <c:v>3110.57226298144</c:v>
                </c:pt>
                <c:pt idx="1633">
                  <c:v>3083.2739787771102</c:v>
                </c:pt>
                <c:pt idx="1634">
                  <c:v>3083.2739787771102</c:v>
                </c:pt>
                <c:pt idx="1635">
                  <c:v>3083.2739787771102</c:v>
                </c:pt>
                <c:pt idx="1636">
                  <c:v>3078.7246444758498</c:v>
                </c:pt>
                <c:pt idx="1637">
                  <c:v>3046.8823417220801</c:v>
                </c:pt>
                <c:pt idx="1638">
                  <c:v>3046.8823417220801</c:v>
                </c:pt>
                <c:pt idx="1639">
                  <c:v>3046.8823417220801</c:v>
                </c:pt>
                <c:pt idx="1640">
                  <c:v>3042.3338751900001</c:v>
                </c:pt>
                <c:pt idx="1641">
                  <c:v>3015.0453533894001</c:v>
                </c:pt>
                <c:pt idx="1642">
                  <c:v>3015.0453533894001</c:v>
                </c:pt>
                <c:pt idx="1643">
                  <c:v>3015.0453533894001</c:v>
                </c:pt>
                <c:pt idx="1644">
                  <c:v>3015.0453533894001</c:v>
                </c:pt>
                <c:pt idx="1645">
                  <c:v>2978.66672961414</c:v>
                </c:pt>
                <c:pt idx="1646">
                  <c:v>2978.66672961414</c:v>
                </c:pt>
                <c:pt idx="1647">
                  <c:v>2978.66672961414</c:v>
                </c:pt>
                <c:pt idx="1648">
                  <c:v>2974.1198894802401</c:v>
                </c:pt>
                <c:pt idx="1649">
                  <c:v>2937.7490703226699</c:v>
                </c:pt>
                <c:pt idx="1650">
                  <c:v>2937.7490703226699</c:v>
                </c:pt>
                <c:pt idx="1651">
                  <c:v>2937.7490703226699</c:v>
                </c:pt>
                <c:pt idx="1652">
                  <c:v>2937.7490703226699</c:v>
                </c:pt>
                <c:pt idx="1653">
                  <c:v>2905.9302927651402</c:v>
                </c:pt>
                <c:pt idx="1654">
                  <c:v>2905.9302927651402</c:v>
                </c:pt>
                <c:pt idx="1655">
                  <c:v>2905.9302927651402</c:v>
                </c:pt>
                <c:pt idx="1656">
                  <c:v>2901.3851864947401</c:v>
                </c:pt>
                <c:pt idx="1657">
                  <c:v>2865.0282360129099</c:v>
                </c:pt>
                <c:pt idx="1658">
                  <c:v>2865.0282360129099</c:v>
                </c:pt>
                <c:pt idx="1659">
                  <c:v>2865.0282360129099</c:v>
                </c:pt>
                <c:pt idx="1660">
                  <c:v>2860.48410460481</c:v>
                </c:pt>
                <c:pt idx="1661">
                  <c:v>2819.59179490816</c:v>
                </c:pt>
                <c:pt idx="1662">
                  <c:v>2819.59179490816</c:v>
                </c:pt>
                <c:pt idx="1663">
                  <c:v>2819.59179490816</c:v>
                </c:pt>
                <c:pt idx="1664">
                  <c:v>2815.0487463126801</c:v>
                </c:pt>
                <c:pt idx="1665">
                  <c:v>2774.1661801878899</c:v>
                </c:pt>
                <c:pt idx="1666">
                  <c:v>2774.1661801878899</c:v>
                </c:pt>
                <c:pt idx="1667">
                  <c:v>2774.1661801878899</c:v>
                </c:pt>
                <c:pt idx="1668">
                  <c:v>2769.6242140180002</c:v>
                </c:pt>
                <c:pt idx="1669">
                  <c:v>2728.7513879830999</c:v>
                </c:pt>
                <c:pt idx="1670">
                  <c:v>2728.7513879830999</c:v>
                </c:pt>
                <c:pt idx="1671">
                  <c:v>2728.7513879830999</c:v>
                </c:pt>
                <c:pt idx="1672">
                  <c:v>2724.2105038520499</c:v>
                </c:pt>
                <c:pt idx="1673">
                  <c:v>2669.72833141818</c:v>
                </c:pt>
                <c:pt idx="1674">
                  <c:v>2669.72833141818</c:v>
                </c:pt>
                <c:pt idx="1675">
                  <c:v>2669.72833141818</c:v>
                </c:pt>
                <c:pt idx="1676">
                  <c:v>2665.1888533596698</c:v>
                </c:pt>
                <c:pt idx="1677">
                  <c:v>2619.8000194173701</c:v>
                </c:pt>
                <c:pt idx="1678">
                  <c:v>2619.8000194173701</c:v>
                </c:pt>
                <c:pt idx="1679">
                  <c:v>2619.8000194173701</c:v>
                </c:pt>
                <c:pt idx="1680">
                  <c:v>2615.2617306024799</c:v>
                </c:pt>
                <c:pt idx="1681">
                  <c:v>2565.3476867212498</c:v>
                </c:pt>
                <c:pt idx="1682">
                  <c:v>2565.3476867212498</c:v>
                </c:pt>
                <c:pt idx="1683">
                  <c:v>2565.3476867212498</c:v>
                </c:pt>
                <c:pt idx="1684">
                  <c:v>2560.8106947300798</c:v>
                </c:pt>
                <c:pt idx="1685">
                  <c:v>2506.3752171299998</c:v>
                </c:pt>
                <c:pt idx="1686">
                  <c:v>2506.3752171299998</c:v>
                </c:pt>
                <c:pt idx="1687">
                  <c:v>2506.3752171299998</c:v>
                </c:pt>
                <c:pt idx="1688">
                  <c:v>2501.8396294041299</c:v>
                </c:pt>
                <c:pt idx="1689">
                  <c:v>2447.4209990753402</c:v>
                </c:pt>
                <c:pt idx="1690">
                  <c:v>2447.4209990753402</c:v>
                </c:pt>
                <c:pt idx="1691">
                  <c:v>2447.4209990753402</c:v>
                </c:pt>
                <c:pt idx="1692">
                  <c:v>2442.8868149628402</c:v>
                </c:pt>
                <c:pt idx="1693">
                  <c:v>2383.9522429349599</c:v>
                </c:pt>
                <c:pt idx="1694">
                  <c:v>2383.9522429349599</c:v>
                </c:pt>
                <c:pt idx="1695">
                  <c:v>2383.9522429349599</c:v>
                </c:pt>
                <c:pt idx="1696">
                  <c:v>2379.4195696775</c:v>
                </c:pt>
                <c:pt idx="1697">
                  <c:v>2315.9734707003199</c:v>
                </c:pt>
                <c:pt idx="1698">
                  <c:v>2315.9734707003199</c:v>
                </c:pt>
                <c:pt idx="1699">
                  <c:v>2315.9734707003199</c:v>
                </c:pt>
                <c:pt idx="1700">
                  <c:v>2311.4424153784098</c:v>
                </c:pt>
                <c:pt idx="1701">
                  <c:v>2216.3151567823402</c:v>
                </c:pt>
                <c:pt idx="1702">
                  <c:v>2216.3151567823402</c:v>
                </c:pt>
                <c:pt idx="1703">
                  <c:v>2216.3151567823402</c:v>
                </c:pt>
                <c:pt idx="1704">
                  <c:v>2211.7864728659001</c:v>
                </c:pt>
                <c:pt idx="1705">
                  <c:v>2134.8153284281698</c:v>
                </c:pt>
                <c:pt idx="1706">
                  <c:v>2134.8153284281698</c:v>
                </c:pt>
                <c:pt idx="1707">
                  <c:v>2134.8153284281698</c:v>
                </c:pt>
                <c:pt idx="1708">
                  <c:v>2130.2885833681798</c:v>
                </c:pt>
                <c:pt idx="1709">
                  <c:v>2021.67899641383</c:v>
                </c:pt>
                <c:pt idx="1710">
                  <c:v>2021.67899641383</c:v>
                </c:pt>
                <c:pt idx="1711">
                  <c:v>2021.67899641383</c:v>
                </c:pt>
                <c:pt idx="1712">
                  <c:v>2017.1549421449899</c:v>
                </c:pt>
                <c:pt idx="1713">
                  <c:v>1926.6964438316099</c:v>
                </c:pt>
                <c:pt idx="1714">
                  <c:v>1926.6964438316099</c:v>
                </c:pt>
                <c:pt idx="1715">
                  <c:v>1926.6964438316099</c:v>
                </c:pt>
                <c:pt idx="1716">
                  <c:v>1917.6529596170899</c:v>
                </c:pt>
                <c:pt idx="1717">
                  <c:v>1809.1646794507401</c:v>
                </c:pt>
                <c:pt idx="1718">
                  <c:v>1809.1646794507401</c:v>
                </c:pt>
                <c:pt idx="1719">
                  <c:v>1809.1646794507401</c:v>
                </c:pt>
                <c:pt idx="1720">
                  <c:v>1800.12678270781</c:v>
                </c:pt>
                <c:pt idx="1721">
                  <c:v>1687.1893102588899</c:v>
                </c:pt>
                <c:pt idx="1722">
                  <c:v>1687.1893102588899</c:v>
                </c:pt>
                <c:pt idx="1723">
                  <c:v>1687.1893102588899</c:v>
                </c:pt>
                <c:pt idx="1724">
                  <c:v>1678.1572104112699</c:v>
                </c:pt>
                <c:pt idx="1725">
                  <c:v>1542.72719690501</c:v>
                </c:pt>
                <c:pt idx="1726">
                  <c:v>1542.72719690501</c:v>
                </c:pt>
                <c:pt idx="1727">
                  <c:v>1542.72719690501</c:v>
                </c:pt>
                <c:pt idx="1728">
                  <c:v>1533.70196023269</c:v>
                </c:pt>
                <c:pt idx="1729">
                  <c:v>1407.3936452400501</c:v>
                </c:pt>
                <c:pt idx="1730">
                  <c:v>1407.3936452400501</c:v>
                </c:pt>
                <c:pt idx="1731">
                  <c:v>1407.3936452400501</c:v>
                </c:pt>
                <c:pt idx="1732">
                  <c:v>1398.37483569252</c:v>
                </c:pt>
                <c:pt idx="1733">
                  <c:v>1245.1205678269</c:v>
                </c:pt>
                <c:pt idx="1734">
                  <c:v>1245.1205678269</c:v>
                </c:pt>
                <c:pt idx="1735">
                  <c:v>1245.1205678269</c:v>
                </c:pt>
                <c:pt idx="1736">
                  <c:v>1236.1094617708</c:v>
                </c:pt>
                <c:pt idx="1737">
                  <c:v>1069.4811109075099</c:v>
                </c:pt>
                <c:pt idx="1738">
                  <c:v>1069.4811109075099</c:v>
                </c:pt>
                <c:pt idx="1739">
                  <c:v>1069.4811109075099</c:v>
                </c:pt>
                <c:pt idx="1740">
                  <c:v>1060.47833916778</c:v>
                </c:pt>
                <c:pt idx="1741">
                  <c:v>885.00961723778198</c:v>
                </c:pt>
                <c:pt idx="1742">
                  <c:v>885.00961723778198</c:v>
                </c:pt>
                <c:pt idx="1743">
                  <c:v>885.00961723778198</c:v>
                </c:pt>
                <c:pt idx="1744">
                  <c:v>876.01559475419299</c:v>
                </c:pt>
                <c:pt idx="1745">
                  <c:v>691.73207300767501</c:v>
                </c:pt>
                <c:pt idx="1746">
                  <c:v>691.73207300767501</c:v>
                </c:pt>
                <c:pt idx="1747">
                  <c:v>691.73207300767501</c:v>
                </c:pt>
                <c:pt idx="1748">
                  <c:v>682.74721287761395</c:v>
                </c:pt>
                <c:pt idx="1749">
                  <c:v>516.604075048759</c:v>
                </c:pt>
                <c:pt idx="1750">
                  <c:v>516.604075048759</c:v>
                </c:pt>
                <c:pt idx="1751">
                  <c:v>516.604075048759</c:v>
                </c:pt>
                <c:pt idx="1752">
                  <c:v>512.115740798297</c:v>
                </c:pt>
                <c:pt idx="1753">
                  <c:v>359.57560610206599</c:v>
                </c:pt>
                <c:pt idx="1754">
                  <c:v>359.57560610206599</c:v>
                </c:pt>
                <c:pt idx="1755">
                  <c:v>359.57560610206599</c:v>
                </c:pt>
                <c:pt idx="1756">
                  <c:v>350.606480996416</c:v>
                </c:pt>
                <c:pt idx="1757">
                  <c:v>225.08330899279099</c:v>
                </c:pt>
                <c:pt idx="1758">
                  <c:v>225.08330899279099</c:v>
                </c:pt>
                <c:pt idx="1759">
                  <c:v>225.08330899279099</c:v>
                </c:pt>
                <c:pt idx="1760">
                  <c:v>216.120551177766</c:v>
                </c:pt>
                <c:pt idx="1761">
                  <c:v>95.164831369184</c:v>
                </c:pt>
                <c:pt idx="1762">
                  <c:v>95.164831369184</c:v>
                </c:pt>
                <c:pt idx="1763">
                  <c:v>95.164831369184</c:v>
                </c:pt>
                <c:pt idx="1764">
                  <c:v>86.208222158951699</c:v>
                </c:pt>
                <c:pt idx="1765">
                  <c:v>-25.7136438558809</c:v>
                </c:pt>
                <c:pt idx="1766">
                  <c:v>-25.7136438558809</c:v>
                </c:pt>
                <c:pt idx="1767">
                  <c:v>-25.7136438558809</c:v>
                </c:pt>
                <c:pt idx="1768">
                  <c:v>-34.664534188865197</c:v>
                </c:pt>
                <c:pt idx="1769">
                  <c:v>-155.46012539987001</c:v>
                </c:pt>
                <c:pt idx="1770">
                  <c:v>-155.46012539987001</c:v>
                </c:pt>
                <c:pt idx="1771">
                  <c:v>-155.46012539987001</c:v>
                </c:pt>
                <c:pt idx="1772">
                  <c:v>-159.93255523970601</c:v>
                </c:pt>
                <c:pt idx="1773">
                  <c:v>-294.05629559280402</c:v>
                </c:pt>
                <c:pt idx="1774">
                  <c:v>-294.05629559280402</c:v>
                </c:pt>
                <c:pt idx="1775">
                  <c:v>-294.05629559280402</c:v>
                </c:pt>
                <c:pt idx="1776">
                  <c:v>-302.99449690343999</c:v>
                </c:pt>
                <c:pt idx="1777">
                  <c:v>-428.08496610424498</c:v>
                </c:pt>
                <c:pt idx="1778">
                  <c:v>-428.08496610424498</c:v>
                </c:pt>
                <c:pt idx="1779">
                  <c:v>-428.08496610424498</c:v>
                </c:pt>
                <c:pt idx="1780">
                  <c:v>-432.550952320627</c:v>
                </c:pt>
                <c:pt idx="1781">
                  <c:v>-548.629568367091</c:v>
                </c:pt>
                <c:pt idx="1782">
                  <c:v>-548.629568367091</c:v>
                </c:pt>
                <c:pt idx="1783">
                  <c:v>-548.629568367091</c:v>
                </c:pt>
                <c:pt idx="1784">
                  <c:v>-553.09270693291899</c:v>
                </c:pt>
                <c:pt idx="1785">
                  <c:v>-669.09731946996203</c:v>
                </c:pt>
                <c:pt idx="1786">
                  <c:v>-669.09731946996203</c:v>
                </c:pt>
                <c:pt idx="1787">
                  <c:v>-669.09731946996203</c:v>
                </c:pt>
                <c:pt idx="1788">
                  <c:v>-673.55761310801597</c:v>
                </c:pt>
                <c:pt idx="1789">
                  <c:v>-793.94574431178603</c:v>
                </c:pt>
                <c:pt idx="1790">
                  <c:v>-793.94574431178603</c:v>
                </c:pt>
                <c:pt idx="1791">
                  <c:v>-793.94574431178603</c:v>
                </c:pt>
                <c:pt idx="1792">
                  <c:v>-798.40309052658301</c:v>
                </c:pt>
                <c:pt idx="1793">
                  <c:v>-923.166082451178</c:v>
                </c:pt>
                <c:pt idx="1794">
                  <c:v>-923.166082451178</c:v>
                </c:pt>
                <c:pt idx="1795">
                  <c:v>-923.166082451178</c:v>
                </c:pt>
                <c:pt idx="1796">
                  <c:v>-932.07457055867405</c:v>
                </c:pt>
                <c:pt idx="1797">
                  <c:v>-1052.2980257256399</c:v>
                </c:pt>
                <c:pt idx="1798">
                  <c:v>-1052.2980257256399</c:v>
                </c:pt>
                <c:pt idx="1799">
                  <c:v>-1052.2980257256399</c:v>
                </c:pt>
                <c:pt idx="1800">
                  <c:v>-1056.74927585007</c:v>
                </c:pt>
                <c:pt idx="1801">
                  <c:v>-1176.8933531463799</c:v>
                </c:pt>
                <c:pt idx="1802">
                  <c:v>-1176.8933531463799</c:v>
                </c:pt>
                <c:pt idx="1803">
                  <c:v>-1176.8933531463799</c:v>
                </c:pt>
                <c:pt idx="1804">
                  <c:v>-1185.78987157351</c:v>
                </c:pt>
                <c:pt idx="1805">
                  <c:v>-1319.1873185203301</c:v>
                </c:pt>
                <c:pt idx="1806">
                  <c:v>-1319.1873185203301</c:v>
                </c:pt>
                <c:pt idx="1807">
                  <c:v>-1319.1873185203301</c:v>
                </c:pt>
                <c:pt idx="1808">
                  <c:v>-1323.63227549521</c:v>
                </c:pt>
                <c:pt idx="1809">
                  <c:v>-1456.9322820657401</c:v>
                </c:pt>
                <c:pt idx="1810">
                  <c:v>-1456.9322820657401</c:v>
                </c:pt>
                <c:pt idx="1811">
                  <c:v>-1456.9322820657401</c:v>
                </c:pt>
                <c:pt idx="1812">
                  <c:v>-1461.37399280764</c:v>
                </c:pt>
                <c:pt idx="1813">
                  <c:v>-1607.8917562911499</c:v>
                </c:pt>
                <c:pt idx="1814">
                  <c:v>-1607.8917562911499</c:v>
                </c:pt>
                <c:pt idx="1815">
                  <c:v>-1607.8917562911499</c:v>
                </c:pt>
                <c:pt idx="1816">
                  <c:v>-1612.3299107358901</c:v>
                </c:pt>
                <c:pt idx="1817">
                  <c:v>-1745.42595314811</c:v>
                </c:pt>
                <c:pt idx="1818">
                  <c:v>-1745.42595314811</c:v>
                </c:pt>
                <c:pt idx="1819">
                  <c:v>-1745.42595314811</c:v>
                </c:pt>
                <c:pt idx="1820">
                  <c:v>-1749.8608688076499</c:v>
                </c:pt>
                <c:pt idx="1821">
                  <c:v>-1860.6998340627799</c:v>
                </c:pt>
                <c:pt idx="1822">
                  <c:v>-1860.6998340627799</c:v>
                </c:pt>
                <c:pt idx="1823">
                  <c:v>-1860.6998340627799</c:v>
                </c:pt>
                <c:pt idx="1824">
                  <c:v>-1865.1320360548</c:v>
                </c:pt>
                <c:pt idx="1825">
                  <c:v>-1980.33268156642</c:v>
                </c:pt>
                <c:pt idx="1826">
                  <c:v>-1980.33268156642</c:v>
                </c:pt>
                <c:pt idx="1827">
                  <c:v>-1980.33268156642</c:v>
                </c:pt>
                <c:pt idx="1828">
                  <c:v>-1984.7620681544099</c:v>
                </c:pt>
                <c:pt idx="1829">
                  <c:v>-2086.6092016574098</c:v>
                </c:pt>
                <c:pt idx="1830">
                  <c:v>-2086.6092016574098</c:v>
                </c:pt>
                <c:pt idx="1831">
                  <c:v>-2086.6092016574098</c:v>
                </c:pt>
                <c:pt idx="1832">
                  <c:v>-2091.0360879155901</c:v>
                </c:pt>
                <c:pt idx="1833">
                  <c:v>-2219.3705058225901</c:v>
                </c:pt>
                <c:pt idx="1834">
                  <c:v>-2219.3705058225901</c:v>
                </c:pt>
                <c:pt idx="1835">
                  <c:v>-2219.3705058225901</c:v>
                </c:pt>
                <c:pt idx="1836">
                  <c:v>-2223.7942696444202</c:v>
                </c:pt>
                <c:pt idx="1837">
                  <c:v>-2334.3545668266001</c:v>
                </c:pt>
                <c:pt idx="1838">
                  <c:v>-2334.3545668266001</c:v>
                </c:pt>
                <c:pt idx="1839">
                  <c:v>-2334.3545668266001</c:v>
                </c:pt>
                <c:pt idx="1840">
                  <c:v>-2343.1965836611898</c:v>
                </c:pt>
                <c:pt idx="1841">
                  <c:v>-2444.8499061071202</c:v>
                </c:pt>
                <c:pt idx="1842">
                  <c:v>-2444.8499061071202</c:v>
                </c:pt>
                <c:pt idx="1843">
                  <c:v>-2444.8499061071202</c:v>
                </c:pt>
                <c:pt idx="1844">
                  <c:v>-2449.26836936368</c:v>
                </c:pt>
                <c:pt idx="1845">
                  <c:v>-2524.3663605888701</c:v>
                </c:pt>
                <c:pt idx="1846">
                  <c:v>-2524.3663605888701</c:v>
                </c:pt>
                <c:pt idx="1847">
                  <c:v>-2524.3663605888701</c:v>
                </c:pt>
                <c:pt idx="1848">
                  <c:v>-2524.3663605888701</c:v>
                </c:pt>
                <c:pt idx="1849">
                  <c:v>-2581.77399911569</c:v>
                </c:pt>
                <c:pt idx="1850">
                  <c:v>-2581.77399911569</c:v>
                </c:pt>
                <c:pt idx="1851">
                  <c:v>-2581.77399911569</c:v>
                </c:pt>
                <c:pt idx="1852">
                  <c:v>-2586.1892451140402</c:v>
                </c:pt>
                <c:pt idx="1853">
                  <c:v>-2630.3360008795898</c:v>
                </c:pt>
                <c:pt idx="1854">
                  <c:v>-2630.3360008795898</c:v>
                </c:pt>
                <c:pt idx="1855">
                  <c:v>-2630.3360008795898</c:v>
                </c:pt>
                <c:pt idx="1856">
                  <c:v>-2634.75010611478</c:v>
                </c:pt>
                <c:pt idx="1857">
                  <c:v>-2678.8854564593598</c:v>
                </c:pt>
                <c:pt idx="1858">
                  <c:v>-2678.8854564593598</c:v>
                </c:pt>
                <c:pt idx="1859">
                  <c:v>-2678.8854564593598</c:v>
                </c:pt>
                <c:pt idx="1860">
                  <c:v>-2683.2984213734198</c:v>
                </c:pt>
                <c:pt idx="1861">
                  <c:v>-2709.7740344692702</c:v>
                </c:pt>
                <c:pt idx="1862">
                  <c:v>-2709.7740344692702</c:v>
                </c:pt>
                <c:pt idx="1863">
                  <c:v>-2709.7740344692702</c:v>
                </c:pt>
                <c:pt idx="1864">
                  <c:v>-2709.7740344692702</c:v>
                </c:pt>
                <c:pt idx="1865">
                  <c:v>-2731.8341957511698</c:v>
                </c:pt>
                <c:pt idx="1866">
                  <c:v>-2731.8341957511698</c:v>
                </c:pt>
                <c:pt idx="1867">
                  <c:v>-2731.8341957511698</c:v>
                </c:pt>
                <c:pt idx="1868">
                  <c:v>-2731.8341957511698</c:v>
                </c:pt>
                <c:pt idx="1869">
                  <c:v>-2740.6575350139801</c:v>
                </c:pt>
                <c:pt idx="1870">
                  <c:v>-2740.6575350139801</c:v>
                </c:pt>
                <c:pt idx="1871">
                  <c:v>-2740.6575350139801</c:v>
                </c:pt>
                <c:pt idx="1872">
                  <c:v>-2740.6575350139801</c:v>
                </c:pt>
                <c:pt idx="1873">
                  <c:v>-2745.0690492492899</c:v>
                </c:pt>
                <c:pt idx="1874">
                  <c:v>-2745.0690492492899</c:v>
                </c:pt>
                <c:pt idx="1875">
                  <c:v>-2745.0690492492899</c:v>
                </c:pt>
                <c:pt idx="1876">
                  <c:v>-2745.0690492492899</c:v>
                </c:pt>
                <c:pt idx="1877">
                  <c:v>-2749.48045989207</c:v>
                </c:pt>
                <c:pt idx="1878">
                  <c:v>-2749.48045989207</c:v>
                </c:pt>
                <c:pt idx="1879">
                  <c:v>-2749.48045989207</c:v>
                </c:pt>
                <c:pt idx="1880">
                  <c:v>-2745.0690492492899</c:v>
                </c:pt>
                <c:pt idx="1881">
                  <c:v>-2736.2459171825299</c:v>
                </c:pt>
                <c:pt idx="1882">
                  <c:v>-2736.2459171825299</c:v>
                </c:pt>
                <c:pt idx="1883">
                  <c:v>-2736.2459171825299</c:v>
                </c:pt>
                <c:pt idx="1884">
                  <c:v>-2736.2459171825299</c:v>
                </c:pt>
                <c:pt idx="1885">
                  <c:v>-2718.59840982169</c:v>
                </c:pt>
                <c:pt idx="1886">
                  <c:v>-2718.59840982169</c:v>
                </c:pt>
                <c:pt idx="1887">
                  <c:v>-2718.59840982169</c:v>
                </c:pt>
                <c:pt idx="1888">
                  <c:v>-2718.59840982169</c:v>
                </c:pt>
                <c:pt idx="1889">
                  <c:v>-2696.53669426846</c:v>
                </c:pt>
                <c:pt idx="1890">
                  <c:v>-2696.53669426846</c:v>
                </c:pt>
                <c:pt idx="1891">
                  <c:v>-2696.53669426846</c:v>
                </c:pt>
                <c:pt idx="1892">
                  <c:v>-2696.53669426846</c:v>
                </c:pt>
                <c:pt idx="1893">
                  <c:v>-2674.4723878979598</c:v>
                </c:pt>
                <c:pt idx="1894">
                  <c:v>-2674.4723878979598</c:v>
                </c:pt>
                <c:pt idx="1895">
                  <c:v>-2674.4723878979598</c:v>
                </c:pt>
                <c:pt idx="1896">
                  <c:v>-2674.4723878979598</c:v>
                </c:pt>
                <c:pt idx="1897">
                  <c:v>-2652.4054902538801</c:v>
                </c:pt>
                <c:pt idx="1898">
                  <c:v>-2652.4054902538801</c:v>
                </c:pt>
                <c:pt idx="1899">
                  <c:v>-2652.4054902538801</c:v>
                </c:pt>
                <c:pt idx="1900">
                  <c:v>-2647.9917997320299</c:v>
                </c:pt>
                <c:pt idx="1901">
                  <c:v>-2612.67854302767</c:v>
                </c:pt>
                <c:pt idx="1902">
                  <c:v>-2612.67854302767</c:v>
                </c:pt>
                <c:pt idx="1903">
                  <c:v>-2612.67854302767</c:v>
                </c:pt>
                <c:pt idx="1904">
                  <c:v>-2612.67854302767</c:v>
                </c:pt>
                <c:pt idx="1905">
                  <c:v>-2581.77399911569</c:v>
                </c:pt>
                <c:pt idx="1906">
                  <c:v>-2581.77399911569</c:v>
                </c:pt>
                <c:pt idx="1907">
                  <c:v>-2581.77399911569</c:v>
                </c:pt>
                <c:pt idx="1908">
                  <c:v>-2581.77399911569</c:v>
                </c:pt>
                <c:pt idx="1909">
                  <c:v>-2546.4482966259202</c:v>
                </c:pt>
                <c:pt idx="1910">
                  <c:v>-2546.4482966259202</c:v>
                </c:pt>
                <c:pt idx="1911">
                  <c:v>-2546.4482966259202</c:v>
                </c:pt>
                <c:pt idx="1912">
                  <c:v>-2546.4482966259202</c:v>
                </c:pt>
                <c:pt idx="1913">
                  <c:v>-2502.2818301717102</c:v>
                </c:pt>
                <c:pt idx="1914">
                  <c:v>-2502.2818301717102</c:v>
                </c:pt>
                <c:pt idx="1915">
                  <c:v>-2502.2818301717102</c:v>
                </c:pt>
                <c:pt idx="1916">
                  <c:v>-2502.2818301717102</c:v>
                </c:pt>
                <c:pt idx="1917">
                  <c:v>-2458.1049843682599</c:v>
                </c:pt>
                <c:pt idx="1918">
                  <c:v>-2458.1049843682599</c:v>
                </c:pt>
                <c:pt idx="1919">
                  <c:v>-2458.1049843682599</c:v>
                </c:pt>
                <c:pt idx="1920">
                  <c:v>-2458.1049843682599</c:v>
                </c:pt>
                <c:pt idx="1921">
                  <c:v>-2413.9177555563501</c:v>
                </c:pt>
                <c:pt idx="1922">
                  <c:v>-2413.9177555563501</c:v>
                </c:pt>
                <c:pt idx="1923">
                  <c:v>-2413.9177555563501</c:v>
                </c:pt>
                <c:pt idx="1924">
                  <c:v>-2409.4984614687301</c:v>
                </c:pt>
                <c:pt idx="1925">
                  <c:v>-2369.72014007496</c:v>
                </c:pt>
                <c:pt idx="1926">
                  <c:v>-2369.72014007496</c:v>
                </c:pt>
                <c:pt idx="1927">
                  <c:v>-2369.72014007496</c:v>
                </c:pt>
                <c:pt idx="1928">
                  <c:v>-2365.29980711901</c:v>
                </c:pt>
                <c:pt idx="1929">
                  <c:v>-2329.9334025121598</c:v>
                </c:pt>
                <c:pt idx="1930">
                  <c:v>-2329.9334025121598</c:v>
                </c:pt>
                <c:pt idx="1931">
                  <c:v>-2329.9334025121598</c:v>
                </c:pt>
                <c:pt idx="1932">
                  <c:v>-2325.5121342614302</c:v>
                </c:pt>
                <c:pt idx="1933">
                  <c:v>-2285.7160422667498</c:v>
                </c:pt>
                <c:pt idx="1934">
                  <c:v>-2285.7160422667498</c:v>
                </c:pt>
                <c:pt idx="1935">
                  <c:v>-2285.7160422667498</c:v>
                </c:pt>
                <c:pt idx="1936">
                  <c:v>-2281.2937344514098</c:v>
                </c:pt>
                <c:pt idx="1937">
                  <c:v>-2237.0649369787402</c:v>
                </c:pt>
                <c:pt idx="1938">
                  <c:v>-2237.0649369787402</c:v>
                </c:pt>
                <c:pt idx="1939">
                  <c:v>-2237.0649369787402</c:v>
                </c:pt>
                <c:pt idx="1940">
                  <c:v>-2237.0649369787402</c:v>
                </c:pt>
                <c:pt idx="1941">
                  <c:v>-2197.25012622034</c:v>
                </c:pt>
                <c:pt idx="1942">
                  <c:v>-2197.25012622034</c:v>
                </c:pt>
                <c:pt idx="1943">
                  <c:v>-2197.25012622034</c:v>
                </c:pt>
                <c:pt idx="1944">
                  <c:v>-2197.25012622034</c:v>
                </c:pt>
                <c:pt idx="1945">
                  <c:v>-2161.85210825678</c:v>
                </c:pt>
                <c:pt idx="1946">
                  <c:v>-2161.85210825678</c:v>
                </c:pt>
                <c:pt idx="1947">
                  <c:v>-2161.85210825678</c:v>
                </c:pt>
                <c:pt idx="1948">
                  <c:v>-2161.85210825678</c:v>
                </c:pt>
                <c:pt idx="1949">
                  <c:v>-2126.4474294485999</c:v>
                </c:pt>
                <c:pt idx="1950">
                  <c:v>-2126.4474294485999</c:v>
                </c:pt>
                <c:pt idx="1951">
                  <c:v>-2126.4474294485999</c:v>
                </c:pt>
                <c:pt idx="1952">
                  <c:v>-2126.4474294485999</c:v>
                </c:pt>
                <c:pt idx="1953">
                  <c:v>-2099.8895480321398</c:v>
                </c:pt>
                <c:pt idx="1954">
                  <c:v>-2099.8895480321398</c:v>
                </c:pt>
                <c:pt idx="1955">
                  <c:v>-2099.8895480321398</c:v>
                </c:pt>
                <c:pt idx="1956">
                  <c:v>-2095.46287003922</c:v>
                </c:pt>
                <c:pt idx="1957">
                  <c:v>-2064.4732082211399</c:v>
                </c:pt>
                <c:pt idx="1958">
                  <c:v>-2064.4732082211399</c:v>
                </c:pt>
                <c:pt idx="1959">
                  <c:v>-2064.4732082211399</c:v>
                </c:pt>
                <c:pt idx="1960">
                  <c:v>-2064.4732082211399</c:v>
                </c:pt>
                <c:pt idx="1961">
                  <c:v>-2042.33461087197</c:v>
                </c:pt>
                <c:pt idx="1962">
                  <c:v>-2042.33461087197</c:v>
                </c:pt>
                <c:pt idx="1963">
                  <c:v>-2042.33461087197</c:v>
                </c:pt>
                <c:pt idx="1964">
                  <c:v>-2042.33461087197</c:v>
                </c:pt>
                <c:pt idx="1965">
                  <c:v>-2020.19340915052</c:v>
                </c:pt>
                <c:pt idx="1966">
                  <c:v>-2020.19340915052</c:v>
                </c:pt>
                <c:pt idx="1967">
                  <c:v>-2020.19340915052</c:v>
                </c:pt>
                <c:pt idx="1968">
                  <c:v>-2020.19340915052</c:v>
                </c:pt>
                <c:pt idx="1969">
                  <c:v>-2002.47857231635</c:v>
                </c:pt>
                <c:pt idx="1970">
                  <c:v>-2002.47857231635</c:v>
                </c:pt>
                <c:pt idx="1971">
                  <c:v>-2002.47857231635</c:v>
                </c:pt>
                <c:pt idx="1972">
                  <c:v>-2002.47857231635</c:v>
                </c:pt>
                <c:pt idx="1973">
                  <c:v>-1980.33268156642</c:v>
                </c:pt>
                <c:pt idx="1974">
                  <c:v>-1980.33268156642</c:v>
                </c:pt>
                <c:pt idx="1975">
                  <c:v>-1980.33268156642</c:v>
                </c:pt>
                <c:pt idx="1976">
                  <c:v>-1980.33268156642</c:v>
                </c:pt>
                <c:pt idx="1977">
                  <c:v>-1971.4735957075</c:v>
                </c:pt>
                <c:pt idx="1978">
                  <c:v>-1971.4735957075</c:v>
                </c:pt>
                <c:pt idx="1979">
                  <c:v>-1971.4735957075</c:v>
                </c:pt>
                <c:pt idx="1980">
                  <c:v>-1967.0438964293</c:v>
                </c:pt>
                <c:pt idx="1981">
                  <c:v>-1953.7541731554099</c:v>
                </c:pt>
                <c:pt idx="1982">
                  <c:v>-1953.7541731554099</c:v>
                </c:pt>
                <c:pt idx="1983">
                  <c:v>-1953.7541731554099</c:v>
                </c:pt>
                <c:pt idx="1984">
                  <c:v>-1953.7541731554099</c:v>
                </c:pt>
                <c:pt idx="1985">
                  <c:v>-1944.89383640338</c:v>
                </c:pt>
                <c:pt idx="1986">
                  <c:v>-1944.89383640338</c:v>
                </c:pt>
                <c:pt idx="1987">
                  <c:v>-1944.89383640338</c:v>
                </c:pt>
                <c:pt idx="1988">
                  <c:v>-1944.89383640338</c:v>
                </c:pt>
                <c:pt idx="1989">
                  <c:v>-1927.1719118001099</c:v>
                </c:pt>
                <c:pt idx="1990">
                  <c:v>-1927.1719118001099</c:v>
                </c:pt>
                <c:pt idx="1991">
                  <c:v>-1927.1719118001099</c:v>
                </c:pt>
                <c:pt idx="1992">
                  <c:v>-1927.1719118001099</c:v>
                </c:pt>
                <c:pt idx="1993">
                  <c:v>-1922.74116998212</c:v>
                </c:pt>
                <c:pt idx="1994">
                  <c:v>-1922.74116998212</c:v>
                </c:pt>
                <c:pt idx="1995">
                  <c:v>-1922.74116998212</c:v>
                </c:pt>
                <c:pt idx="1996">
                  <c:v>-1922.74116998212</c:v>
                </c:pt>
                <c:pt idx="1997">
                  <c:v>-1913.8793735199099</c:v>
                </c:pt>
                <c:pt idx="1998">
                  <c:v>-1913.8793735199099</c:v>
                </c:pt>
                <c:pt idx="1999">
                  <c:v>-1913.8793735199099</c:v>
                </c:pt>
                <c:pt idx="2000">
                  <c:v>-1913.8793735199099</c:v>
                </c:pt>
                <c:pt idx="2001">
                  <c:v>-1909.44831886824</c:v>
                </c:pt>
                <c:pt idx="2002">
                  <c:v>-1909.44831886824</c:v>
                </c:pt>
                <c:pt idx="2003">
                  <c:v>-1909.44831886824</c:v>
                </c:pt>
                <c:pt idx="2004">
                  <c:v>-1909.44831886824</c:v>
                </c:pt>
                <c:pt idx="2005">
                  <c:v>-1900.5858967054501</c:v>
                </c:pt>
                <c:pt idx="2006">
                  <c:v>-1900.5858967054501</c:v>
                </c:pt>
                <c:pt idx="2007">
                  <c:v>-1900.5858967054501</c:v>
                </c:pt>
                <c:pt idx="2008">
                  <c:v>-1900.5858967054501</c:v>
                </c:pt>
                <c:pt idx="2009">
                  <c:v>-1900.5858967054501</c:v>
                </c:pt>
                <c:pt idx="2010">
                  <c:v>-1900.5858967054501</c:v>
                </c:pt>
                <c:pt idx="2011">
                  <c:v>-1900.5858967054501</c:v>
                </c:pt>
                <c:pt idx="2012">
                  <c:v>-1900.5858967054501</c:v>
                </c:pt>
                <c:pt idx="2013">
                  <c:v>-1891.7230573721999</c:v>
                </c:pt>
                <c:pt idx="2014">
                  <c:v>-1891.7230573721999</c:v>
                </c:pt>
                <c:pt idx="2015">
                  <c:v>-1891.7230573721999</c:v>
                </c:pt>
                <c:pt idx="2016">
                  <c:v>-1891.7230573721999</c:v>
                </c:pt>
                <c:pt idx="2017">
                  <c:v>-1900.5858967054501</c:v>
                </c:pt>
                <c:pt idx="2018">
                  <c:v>-1900.5858967054501</c:v>
                </c:pt>
                <c:pt idx="2019">
                  <c:v>-1900.5858967054501</c:v>
                </c:pt>
                <c:pt idx="2020">
                  <c:v>-1900.5858967054501</c:v>
                </c:pt>
                <c:pt idx="2021">
                  <c:v>-1896.15452918696</c:v>
                </c:pt>
                <c:pt idx="2022">
                  <c:v>-1896.15452918696</c:v>
                </c:pt>
                <c:pt idx="2023">
                  <c:v>-1896.15452918696</c:v>
                </c:pt>
                <c:pt idx="2024">
                  <c:v>-1896.15452918696</c:v>
                </c:pt>
                <c:pt idx="2025">
                  <c:v>-1900.5858967054501</c:v>
                </c:pt>
                <c:pt idx="2026">
                  <c:v>-1900.5858967054501</c:v>
                </c:pt>
                <c:pt idx="2027">
                  <c:v>-1900.5858967054501</c:v>
                </c:pt>
                <c:pt idx="2028">
                  <c:v>-1900.5858967054501</c:v>
                </c:pt>
                <c:pt idx="2029">
                  <c:v>-1891.7230573721999</c:v>
                </c:pt>
                <c:pt idx="2030">
                  <c:v>-1891.7230573721999</c:v>
                </c:pt>
                <c:pt idx="2031">
                  <c:v>-1891.7230573721999</c:v>
                </c:pt>
                <c:pt idx="2032">
                  <c:v>-1891.7230573721999</c:v>
                </c:pt>
                <c:pt idx="2033">
                  <c:v>-1887.2914812574199</c:v>
                </c:pt>
                <c:pt idx="2034">
                  <c:v>-1887.2914812574199</c:v>
                </c:pt>
                <c:pt idx="2035">
                  <c:v>-1887.2914812574199</c:v>
                </c:pt>
                <c:pt idx="2036">
                  <c:v>-1887.2914812574199</c:v>
                </c:pt>
                <c:pt idx="2037">
                  <c:v>-1882.8598008389799</c:v>
                </c:pt>
                <c:pt idx="2038">
                  <c:v>-1882.8598008389799</c:v>
                </c:pt>
                <c:pt idx="2039">
                  <c:v>-1882.8598008389799</c:v>
                </c:pt>
                <c:pt idx="2040">
                  <c:v>-1882.8598008389799</c:v>
                </c:pt>
                <c:pt idx="2041">
                  <c:v>-1882.8598008389799</c:v>
                </c:pt>
                <c:pt idx="2042">
                  <c:v>-1882.8598008389799</c:v>
                </c:pt>
                <c:pt idx="2043">
                  <c:v>-1882.8598008389799</c:v>
                </c:pt>
                <c:pt idx="2044">
                  <c:v>-1882.8598008389799</c:v>
                </c:pt>
                <c:pt idx="2045">
                  <c:v>-1873.9961270763299</c:v>
                </c:pt>
                <c:pt idx="2046">
                  <c:v>-1873.9961270763299</c:v>
                </c:pt>
                <c:pt idx="2047">
                  <c:v>-1873.9961270763299</c:v>
                </c:pt>
                <c:pt idx="2048">
                  <c:v>-1873.9961270763299</c:v>
                </c:pt>
                <c:pt idx="2049">
                  <c:v>-1878.4280161131801</c:v>
                </c:pt>
                <c:pt idx="2050">
                  <c:v>-1878.4280161131801</c:v>
                </c:pt>
                <c:pt idx="2051">
                  <c:v>-1878.4280161131801</c:v>
                </c:pt>
                <c:pt idx="2052">
                  <c:v>-1873.9961270763299</c:v>
                </c:pt>
                <c:pt idx="2053">
                  <c:v>-1869.56413372478</c:v>
                </c:pt>
                <c:pt idx="2054">
                  <c:v>-1869.56413372478</c:v>
                </c:pt>
                <c:pt idx="2055">
                  <c:v>-1869.56413372478</c:v>
                </c:pt>
                <c:pt idx="2056">
                  <c:v>-1869.56413372478</c:v>
                </c:pt>
                <c:pt idx="2057">
                  <c:v>-1873.9961270763299</c:v>
                </c:pt>
                <c:pt idx="2058">
                  <c:v>-1873.9961270763299</c:v>
                </c:pt>
                <c:pt idx="2059">
                  <c:v>-1873.9961270763299</c:v>
                </c:pt>
                <c:pt idx="2060">
                  <c:v>-1873.9961270763299</c:v>
                </c:pt>
                <c:pt idx="2061">
                  <c:v>-1873.9961270763299</c:v>
                </c:pt>
                <c:pt idx="2062">
                  <c:v>-1873.9961270763299</c:v>
                </c:pt>
                <c:pt idx="2063">
                  <c:v>-1873.9961270763299</c:v>
                </c:pt>
                <c:pt idx="2064">
                  <c:v>-1873.9961270763299</c:v>
                </c:pt>
                <c:pt idx="2065">
                  <c:v>-1878.4280161131801</c:v>
                </c:pt>
                <c:pt idx="2066">
                  <c:v>-1878.4280161131801</c:v>
                </c:pt>
                <c:pt idx="2067">
                  <c:v>-1878.4280161131801</c:v>
                </c:pt>
                <c:pt idx="2068">
                  <c:v>-1878.4280161131801</c:v>
                </c:pt>
                <c:pt idx="2069">
                  <c:v>-1873.9961270763299</c:v>
                </c:pt>
                <c:pt idx="2070">
                  <c:v>-1873.9961270763299</c:v>
                </c:pt>
                <c:pt idx="2071">
                  <c:v>-1873.9961270763299</c:v>
                </c:pt>
                <c:pt idx="2072">
                  <c:v>-1873.9961270763299</c:v>
                </c:pt>
                <c:pt idx="2073">
                  <c:v>-1869.56413372478</c:v>
                </c:pt>
                <c:pt idx="2074">
                  <c:v>-1869.56413372478</c:v>
                </c:pt>
                <c:pt idx="2075">
                  <c:v>-1869.56413372478</c:v>
                </c:pt>
                <c:pt idx="2076">
                  <c:v>-1869.56413372478</c:v>
                </c:pt>
                <c:pt idx="2077">
                  <c:v>-1869.56413372478</c:v>
                </c:pt>
                <c:pt idx="2078">
                  <c:v>-1869.56413372478</c:v>
                </c:pt>
                <c:pt idx="2079">
                  <c:v>-1869.56413372478</c:v>
                </c:pt>
                <c:pt idx="2080">
                  <c:v>-1869.56413372478</c:v>
                </c:pt>
                <c:pt idx="2081">
                  <c:v>-1865.1320360548</c:v>
                </c:pt>
                <c:pt idx="2082">
                  <c:v>-1865.1320360548</c:v>
                </c:pt>
                <c:pt idx="2083">
                  <c:v>-1865.1320360548</c:v>
                </c:pt>
                <c:pt idx="2084">
                  <c:v>-1865.1320360548</c:v>
                </c:pt>
                <c:pt idx="2085">
                  <c:v>-1856.26752774499</c:v>
                </c:pt>
                <c:pt idx="2086">
                  <c:v>-1856.26752774499</c:v>
                </c:pt>
                <c:pt idx="2087">
                  <c:v>-1856.26752774499</c:v>
                </c:pt>
                <c:pt idx="2088">
                  <c:v>-1856.26752774499</c:v>
                </c:pt>
                <c:pt idx="2089">
                  <c:v>-1842.9699828001301</c:v>
                </c:pt>
                <c:pt idx="2090">
                  <c:v>-1842.9699828001301</c:v>
                </c:pt>
                <c:pt idx="2091">
                  <c:v>-1842.9699828001301</c:v>
                </c:pt>
                <c:pt idx="2092">
                  <c:v>-1842.9699828001301</c:v>
                </c:pt>
                <c:pt idx="2093">
                  <c:v>-1838.53725914238</c:v>
                </c:pt>
                <c:pt idx="2094">
                  <c:v>-1838.53725914238</c:v>
                </c:pt>
                <c:pt idx="2095">
                  <c:v>-1838.53725914238</c:v>
                </c:pt>
                <c:pt idx="2096">
                  <c:v>-1834.1044311405301</c:v>
                </c:pt>
                <c:pt idx="2097">
                  <c:v>-1816.37207561737</c:v>
                </c:pt>
                <c:pt idx="2098">
                  <c:v>-1816.37207561737</c:v>
                </c:pt>
                <c:pt idx="2099">
                  <c:v>-1816.37207561737</c:v>
                </c:pt>
                <c:pt idx="2100">
                  <c:v>-1811.9387258392501</c:v>
                </c:pt>
                <c:pt idx="2101">
                  <c:v>-1798.6380502924401</c:v>
                </c:pt>
                <c:pt idx="2102">
                  <c:v>-1798.6380502924401</c:v>
                </c:pt>
                <c:pt idx="2103">
                  <c:v>-1798.6380502924401</c:v>
                </c:pt>
                <c:pt idx="2104">
                  <c:v>-1798.6380502924401</c:v>
                </c:pt>
                <c:pt idx="2105">
                  <c:v>-1785.3364353494301</c:v>
                </c:pt>
                <c:pt idx="2106">
                  <c:v>-1785.3364353494301</c:v>
                </c:pt>
                <c:pt idx="2107">
                  <c:v>-1785.3364353494301</c:v>
                </c:pt>
                <c:pt idx="2108">
                  <c:v>-1780.9023549298299</c:v>
                </c:pt>
                <c:pt idx="2109">
                  <c:v>-1758.7303868767899</c:v>
                </c:pt>
                <c:pt idx="2110">
                  <c:v>-1758.7303868767899</c:v>
                </c:pt>
                <c:pt idx="2111">
                  <c:v>-1758.7303868767899</c:v>
                </c:pt>
                <c:pt idx="2112">
                  <c:v>-1758.7303868767899</c:v>
                </c:pt>
                <c:pt idx="2113">
                  <c:v>-1732.1205796250099</c:v>
                </c:pt>
                <c:pt idx="2114">
                  <c:v>-1732.1205796250099</c:v>
                </c:pt>
                <c:pt idx="2115">
                  <c:v>-1732.1205796250099</c:v>
                </c:pt>
                <c:pt idx="2116">
                  <c:v>-1732.1205796250099</c:v>
                </c:pt>
                <c:pt idx="2117">
                  <c:v>-1709.94286838418</c:v>
                </c:pt>
                <c:pt idx="2118">
                  <c:v>-1709.94286838418</c:v>
                </c:pt>
                <c:pt idx="2119">
                  <c:v>-1709.94286838418</c:v>
                </c:pt>
                <c:pt idx="2120">
                  <c:v>-1709.94286838418</c:v>
                </c:pt>
                <c:pt idx="2121">
                  <c:v>-1683.32616796816</c:v>
                </c:pt>
                <c:pt idx="2122">
                  <c:v>-1683.32616796816</c:v>
                </c:pt>
                <c:pt idx="2123">
                  <c:v>-1683.32616796816</c:v>
                </c:pt>
                <c:pt idx="2124">
                  <c:v>-1683.32616796816</c:v>
                </c:pt>
                <c:pt idx="2125">
                  <c:v>-1661.1427113078</c:v>
                </c:pt>
                <c:pt idx="2126">
                  <c:v>-1661.1427113078</c:v>
                </c:pt>
                <c:pt idx="2127">
                  <c:v>-1661.1427113078</c:v>
                </c:pt>
                <c:pt idx="2128">
                  <c:v>-1661.1427113078</c:v>
                </c:pt>
                <c:pt idx="2129">
                  <c:v>-1638.95664235501</c:v>
                </c:pt>
                <c:pt idx="2130">
                  <c:v>-1638.95664235501</c:v>
                </c:pt>
                <c:pt idx="2131">
                  <c:v>-1638.95664235501</c:v>
                </c:pt>
                <c:pt idx="2132">
                  <c:v>-1638.95664235501</c:v>
                </c:pt>
                <c:pt idx="2133">
                  <c:v>-1616.76796064834</c:v>
                </c:pt>
                <c:pt idx="2134">
                  <c:v>-1616.76796064834</c:v>
                </c:pt>
                <c:pt idx="2135">
                  <c:v>-1616.76796064834</c:v>
                </c:pt>
                <c:pt idx="2136">
                  <c:v>-1616.76796064834</c:v>
                </c:pt>
                <c:pt idx="2137">
                  <c:v>-1590.1380931153001</c:v>
                </c:pt>
                <c:pt idx="2138">
                  <c:v>-1590.1380931153001</c:v>
                </c:pt>
                <c:pt idx="2139">
                  <c:v>-1590.1380931153001</c:v>
                </c:pt>
                <c:pt idx="2140">
                  <c:v>-1590.1380931153001</c:v>
                </c:pt>
                <c:pt idx="2141">
                  <c:v>-1554.62574808969</c:v>
                </c:pt>
                <c:pt idx="2142">
                  <c:v>-1554.62574808969</c:v>
                </c:pt>
                <c:pt idx="2143">
                  <c:v>-1554.62574808969</c:v>
                </c:pt>
                <c:pt idx="2144">
                  <c:v>-1554.62574808969</c:v>
                </c:pt>
                <c:pt idx="2145">
                  <c:v>-1532.4271337078501</c:v>
                </c:pt>
                <c:pt idx="2146">
                  <c:v>-1532.4271337078501</c:v>
                </c:pt>
                <c:pt idx="2147">
                  <c:v>-1532.4271337078501</c:v>
                </c:pt>
                <c:pt idx="2148">
                  <c:v>-1532.4271337078501</c:v>
                </c:pt>
                <c:pt idx="2149">
                  <c:v>-1505.7853446480599</c:v>
                </c:pt>
                <c:pt idx="2150">
                  <c:v>-1505.7853446480599</c:v>
                </c:pt>
                <c:pt idx="2151">
                  <c:v>-1505.7853446480599</c:v>
                </c:pt>
                <c:pt idx="2152">
                  <c:v>-1505.7853446480599</c:v>
                </c:pt>
                <c:pt idx="2153">
                  <c:v>-1479.1397892324001</c:v>
                </c:pt>
                <c:pt idx="2154">
                  <c:v>-1479.1397892324001</c:v>
                </c:pt>
                <c:pt idx="2155">
                  <c:v>-1479.1397892324001</c:v>
                </c:pt>
                <c:pt idx="2156">
                  <c:v>-1474.6984971002701</c:v>
                </c:pt>
                <c:pt idx="2157">
                  <c:v>-1452.4904666621601</c:v>
                </c:pt>
                <c:pt idx="2158">
                  <c:v>-1452.4904666621601</c:v>
                </c:pt>
                <c:pt idx="2159">
                  <c:v>-1452.4904666621601</c:v>
                </c:pt>
                <c:pt idx="2160">
                  <c:v>-1452.4904666621601</c:v>
                </c:pt>
                <c:pt idx="2161">
                  <c:v>-1434.72215835715</c:v>
                </c:pt>
                <c:pt idx="2162">
                  <c:v>-1434.72215835715</c:v>
                </c:pt>
                <c:pt idx="2163">
                  <c:v>-1434.72215835715</c:v>
                </c:pt>
                <c:pt idx="2164">
                  <c:v>-1430.2798195896901</c:v>
                </c:pt>
                <c:pt idx="2165">
                  <c:v>-1408.0665554203399</c:v>
                </c:pt>
                <c:pt idx="2166">
                  <c:v>-1408.0665554203399</c:v>
                </c:pt>
                <c:pt idx="2167">
                  <c:v>-1408.0665554203399</c:v>
                </c:pt>
                <c:pt idx="2168">
                  <c:v>-1408.0665554203399</c:v>
                </c:pt>
                <c:pt idx="2169">
                  <c:v>-1394.73734051973</c:v>
                </c:pt>
                <c:pt idx="2170">
                  <c:v>-1394.73734051973</c:v>
                </c:pt>
                <c:pt idx="2171">
                  <c:v>-1394.73734051973</c:v>
                </c:pt>
                <c:pt idx="2172">
                  <c:v>-1394.73734051973</c:v>
                </c:pt>
                <c:pt idx="2173">
                  <c:v>-1376.9635879796101</c:v>
                </c:pt>
                <c:pt idx="2174">
                  <c:v>-1376.9635879796101</c:v>
                </c:pt>
                <c:pt idx="2175">
                  <c:v>-1376.9635879796101</c:v>
                </c:pt>
                <c:pt idx="2176">
                  <c:v>-1376.9635879796101</c:v>
                </c:pt>
                <c:pt idx="2177">
                  <c:v>-1354.74404089007</c:v>
                </c:pt>
                <c:pt idx="2178">
                  <c:v>-1354.74404089007</c:v>
                </c:pt>
                <c:pt idx="2179">
                  <c:v>-1354.74404089007</c:v>
                </c:pt>
                <c:pt idx="2180">
                  <c:v>-1354.74404089007</c:v>
                </c:pt>
                <c:pt idx="2181">
                  <c:v>-1332.5218751304201</c:v>
                </c:pt>
                <c:pt idx="2182">
                  <c:v>-1332.5218751304201</c:v>
                </c:pt>
                <c:pt idx="2183">
                  <c:v>-1332.5218751304201</c:v>
                </c:pt>
                <c:pt idx="2184">
                  <c:v>-1332.5218751304201</c:v>
                </c:pt>
                <c:pt idx="2185">
                  <c:v>-1314.7422567691001</c:v>
                </c:pt>
                <c:pt idx="2186">
                  <c:v>-1314.7422567691001</c:v>
                </c:pt>
                <c:pt idx="2187">
                  <c:v>-1314.7422567691001</c:v>
                </c:pt>
                <c:pt idx="2188">
                  <c:v>-1310.2970902376701</c:v>
                </c:pt>
                <c:pt idx="2189">
                  <c:v>-1279.1779903624599</c:v>
                </c:pt>
                <c:pt idx="2190">
                  <c:v>-1279.1779903624599</c:v>
                </c:pt>
                <c:pt idx="2191">
                  <c:v>-1279.1779903624599</c:v>
                </c:pt>
                <c:pt idx="2192">
                  <c:v>-1279.1779903624599</c:v>
                </c:pt>
                <c:pt idx="2193">
                  <c:v>-1256.9469176607099</c:v>
                </c:pt>
                <c:pt idx="2194">
                  <c:v>-1256.9469176607099</c:v>
                </c:pt>
                <c:pt idx="2195">
                  <c:v>-1256.9469176607099</c:v>
                </c:pt>
                <c:pt idx="2196">
                  <c:v>-1256.9469176607099</c:v>
                </c:pt>
                <c:pt idx="2197">
                  <c:v>-1234.7132242509999</c:v>
                </c:pt>
                <c:pt idx="2198">
                  <c:v>-1234.7132242509999</c:v>
                </c:pt>
                <c:pt idx="2199">
                  <c:v>-1234.7132242509999</c:v>
                </c:pt>
                <c:pt idx="2200">
                  <c:v>-1234.7132242509999</c:v>
                </c:pt>
                <c:pt idx="2201">
                  <c:v>-1208.0293321722399</c:v>
                </c:pt>
                <c:pt idx="2202">
                  <c:v>-1208.0293321722399</c:v>
                </c:pt>
                <c:pt idx="2203">
                  <c:v>-1208.0293321722399</c:v>
                </c:pt>
                <c:pt idx="2204">
                  <c:v>-1208.0293321722399</c:v>
                </c:pt>
                <c:pt idx="2205">
                  <c:v>-1190.2379734537101</c:v>
                </c:pt>
                <c:pt idx="2206">
                  <c:v>-1190.2379734537101</c:v>
                </c:pt>
                <c:pt idx="2207">
                  <c:v>-1190.2379734537101</c:v>
                </c:pt>
                <c:pt idx="2208">
                  <c:v>-1185.78987157351</c:v>
                </c:pt>
                <c:pt idx="2209">
                  <c:v>-1163.5477887833799</c:v>
                </c:pt>
                <c:pt idx="2210">
                  <c:v>-1163.5477887833799</c:v>
                </c:pt>
                <c:pt idx="2211">
                  <c:v>-1163.5477887833799</c:v>
                </c:pt>
                <c:pt idx="2212">
                  <c:v>-1159.0990575216099</c:v>
                </c:pt>
                <c:pt idx="2213">
                  <c:v>-1127.95500100346</c:v>
                </c:pt>
                <c:pt idx="2214">
                  <c:v>-1127.95500100346</c:v>
                </c:pt>
                <c:pt idx="2215">
                  <c:v>-1127.95500100346</c:v>
                </c:pt>
                <c:pt idx="2216">
                  <c:v>-1127.95500100346</c:v>
                </c:pt>
                <c:pt idx="2217">
                  <c:v>-1101.25600296474</c:v>
                </c:pt>
                <c:pt idx="2218">
                  <c:v>-1101.25600296474</c:v>
                </c:pt>
                <c:pt idx="2219">
                  <c:v>-1101.25600296474</c:v>
                </c:pt>
                <c:pt idx="2220">
                  <c:v>-1096.8058026263</c:v>
                </c:pt>
                <c:pt idx="2221">
                  <c:v>-1074.5532264317201</c:v>
                </c:pt>
                <c:pt idx="2222">
                  <c:v>-1074.5532264317201</c:v>
                </c:pt>
                <c:pt idx="2223">
                  <c:v>-1074.5532264317201</c:v>
                </c:pt>
                <c:pt idx="2224">
                  <c:v>-1070.10239626624</c:v>
                </c:pt>
                <c:pt idx="2225">
                  <c:v>-1047.84667060222</c:v>
                </c:pt>
                <c:pt idx="2226">
                  <c:v>-1047.84667060222</c:v>
                </c:pt>
                <c:pt idx="2227">
                  <c:v>-1047.84667060222</c:v>
                </c:pt>
                <c:pt idx="2228">
                  <c:v>-1043.3952104760101</c:v>
                </c:pt>
                <c:pt idx="2229">
                  <c:v>-1016.68424445321</c:v>
                </c:pt>
                <c:pt idx="2230">
                  <c:v>-1016.68424445321</c:v>
                </c:pt>
                <c:pt idx="2231">
                  <c:v>-1016.68424445321</c:v>
                </c:pt>
                <c:pt idx="2232">
                  <c:v>-1016.68424445321</c:v>
                </c:pt>
                <c:pt idx="2233">
                  <c:v>-994.42221784411197</c:v>
                </c:pt>
                <c:pt idx="2234">
                  <c:v>-994.42221784411197</c:v>
                </c:pt>
                <c:pt idx="2235">
                  <c:v>-994.42221784411197</c:v>
                </c:pt>
                <c:pt idx="2236">
                  <c:v>-989.96949739509705</c:v>
                </c:pt>
                <c:pt idx="2237">
                  <c:v>-963.25096849887598</c:v>
                </c:pt>
                <c:pt idx="2238">
                  <c:v>-963.25096849887598</c:v>
                </c:pt>
                <c:pt idx="2239">
                  <c:v>-963.25096849887598</c:v>
                </c:pt>
                <c:pt idx="2240">
                  <c:v>-963.25096849887598</c:v>
                </c:pt>
                <c:pt idx="2241">
                  <c:v>-936.528656961396</c:v>
                </c:pt>
                <c:pt idx="2242">
                  <c:v>-936.528656961396</c:v>
                </c:pt>
                <c:pt idx="2243">
                  <c:v>-936.528656961396</c:v>
                </c:pt>
                <c:pt idx="2244">
                  <c:v>-932.07457055867405</c:v>
                </c:pt>
                <c:pt idx="2245">
                  <c:v>-914.25717391632497</c:v>
                </c:pt>
                <c:pt idx="2246">
                  <c:v>-914.25717391632497</c:v>
                </c:pt>
                <c:pt idx="2247">
                  <c:v>-914.25717391632497</c:v>
                </c:pt>
                <c:pt idx="2248">
                  <c:v>-914.25717391632497</c:v>
                </c:pt>
                <c:pt idx="2249">
                  <c:v>-883.07268274907301</c:v>
                </c:pt>
                <c:pt idx="2250">
                  <c:v>-883.07268274907301</c:v>
                </c:pt>
                <c:pt idx="2251">
                  <c:v>-883.07268274907301</c:v>
                </c:pt>
                <c:pt idx="2252">
                  <c:v>-883.07268274907301</c:v>
                </c:pt>
                <c:pt idx="2253">
                  <c:v>-851.88303970563004</c:v>
                </c:pt>
                <c:pt idx="2254">
                  <c:v>-851.88303970563004</c:v>
                </c:pt>
                <c:pt idx="2255">
                  <c:v>-851.88303970563004</c:v>
                </c:pt>
                <c:pt idx="2256">
                  <c:v>-851.88303970563004</c:v>
                </c:pt>
                <c:pt idx="2257">
                  <c:v>-829.601568328741</c:v>
                </c:pt>
                <c:pt idx="2258">
                  <c:v>-829.601568328741</c:v>
                </c:pt>
                <c:pt idx="2259">
                  <c:v>-829.601568328741</c:v>
                </c:pt>
                <c:pt idx="2260">
                  <c:v>-829.601568328741</c:v>
                </c:pt>
                <c:pt idx="2261">
                  <c:v>-816.23142331233305</c:v>
                </c:pt>
                <c:pt idx="2262">
                  <c:v>-816.23142331233305</c:v>
                </c:pt>
                <c:pt idx="2263">
                  <c:v>-816.23142331233305</c:v>
                </c:pt>
                <c:pt idx="2264">
                  <c:v>-816.23142331233305</c:v>
                </c:pt>
                <c:pt idx="2265">
                  <c:v>-807.31746732676402</c:v>
                </c:pt>
                <c:pt idx="2266">
                  <c:v>-807.31746732676402</c:v>
                </c:pt>
                <c:pt idx="2267">
                  <c:v>-807.31746732676402</c:v>
                </c:pt>
                <c:pt idx="2268">
                  <c:v>-807.31746732676402</c:v>
                </c:pt>
                <c:pt idx="2269">
                  <c:v>-802.86033153033395</c:v>
                </c:pt>
                <c:pt idx="2270">
                  <c:v>-802.86033153033395</c:v>
                </c:pt>
                <c:pt idx="2271">
                  <c:v>-802.86033153033395</c:v>
                </c:pt>
                <c:pt idx="2272">
                  <c:v>-802.86033153033395</c:v>
                </c:pt>
                <c:pt idx="2273">
                  <c:v>-802.86033153033395</c:v>
                </c:pt>
                <c:pt idx="2274">
                  <c:v>-802.86033153033395</c:v>
                </c:pt>
                <c:pt idx="2275">
                  <c:v>-802.86033153033395</c:v>
                </c:pt>
                <c:pt idx="2276">
                  <c:v>-802.86033153033395</c:v>
                </c:pt>
                <c:pt idx="2277">
                  <c:v>-820.68824350903697</c:v>
                </c:pt>
                <c:pt idx="2278">
                  <c:v>-820.68824350903697</c:v>
                </c:pt>
                <c:pt idx="2279">
                  <c:v>-820.68824350903697</c:v>
                </c:pt>
                <c:pt idx="2280">
                  <c:v>-820.68824350903697</c:v>
                </c:pt>
                <c:pt idx="2281">
                  <c:v>-834.05807295924797</c:v>
                </c:pt>
                <c:pt idx="2282">
                  <c:v>-834.05807295924797</c:v>
                </c:pt>
                <c:pt idx="2283">
                  <c:v>-834.05807295924797</c:v>
                </c:pt>
                <c:pt idx="2284">
                  <c:v>-834.05807295924797</c:v>
                </c:pt>
                <c:pt idx="2285">
                  <c:v>-851.88303970563004</c:v>
                </c:pt>
                <c:pt idx="2286">
                  <c:v>-851.88303970563004</c:v>
                </c:pt>
                <c:pt idx="2287">
                  <c:v>-851.88303970563004</c:v>
                </c:pt>
                <c:pt idx="2288">
                  <c:v>-851.88303970563004</c:v>
                </c:pt>
                <c:pt idx="2289">
                  <c:v>-874.16188192274399</c:v>
                </c:pt>
                <c:pt idx="2290">
                  <c:v>-874.16188192274399</c:v>
                </c:pt>
                <c:pt idx="2291">
                  <c:v>-874.16188192274399</c:v>
                </c:pt>
                <c:pt idx="2292">
                  <c:v>-878.61733490793301</c:v>
                </c:pt>
                <c:pt idx="2293">
                  <c:v>-905.34784492436995</c:v>
                </c:pt>
                <c:pt idx="2294">
                  <c:v>-905.34784492436995</c:v>
                </c:pt>
                <c:pt idx="2295">
                  <c:v>-905.34784492436995</c:v>
                </c:pt>
                <c:pt idx="2296">
                  <c:v>-905.34784492436995</c:v>
                </c:pt>
                <c:pt idx="2297">
                  <c:v>-932.07457055867405</c:v>
                </c:pt>
                <c:pt idx="2298">
                  <c:v>-932.07457055867405</c:v>
                </c:pt>
                <c:pt idx="2299">
                  <c:v>-932.07457055867405</c:v>
                </c:pt>
                <c:pt idx="2300">
                  <c:v>-936.528656961396</c:v>
                </c:pt>
                <c:pt idx="2301">
                  <c:v>-967.70431931002497</c:v>
                </c:pt>
                <c:pt idx="2302">
                  <c:v>-967.70431931002497</c:v>
                </c:pt>
                <c:pt idx="2303">
                  <c:v>-967.70431931002497</c:v>
                </c:pt>
                <c:pt idx="2304">
                  <c:v>-967.70431931002497</c:v>
                </c:pt>
                <c:pt idx="2305">
                  <c:v>-1003.32734360377</c:v>
                </c:pt>
                <c:pt idx="2306">
                  <c:v>-1003.32734360377</c:v>
                </c:pt>
                <c:pt idx="2307">
                  <c:v>-1003.32734360377</c:v>
                </c:pt>
                <c:pt idx="2308">
                  <c:v>-1003.32734360377</c:v>
                </c:pt>
                <c:pt idx="2309">
                  <c:v>-1038.94364534336</c:v>
                </c:pt>
                <c:pt idx="2310">
                  <c:v>-1038.94364534336</c:v>
                </c:pt>
                <c:pt idx="2311">
                  <c:v>-1038.94364534336</c:v>
                </c:pt>
                <c:pt idx="2312">
                  <c:v>-1038.94364534336</c:v>
                </c:pt>
                <c:pt idx="2313">
                  <c:v>-1070.10239626624</c:v>
                </c:pt>
                <c:pt idx="2314">
                  <c:v>-1070.10239626624</c:v>
                </c:pt>
                <c:pt idx="2315">
                  <c:v>-1070.10239626624</c:v>
                </c:pt>
                <c:pt idx="2316">
                  <c:v>-1074.5532264317201</c:v>
                </c:pt>
                <c:pt idx="2317">
                  <c:v>-1105.7060983449301</c:v>
                </c:pt>
                <c:pt idx="2318">
                  <c:v>-1105.7060983449301</c:v>
                </c:pt>
                <c:pt idx="2319">
                  <c:v>-1105.7060983449301</c:v>
                </c:pt>
                <c:pt idx="2320">
                  <c:v>-1105.7060983449301</c:v>
                </c:pt>
                <c:pt idx="2321">
                  <c:v>-1145.7522342618299</c:v>
                </c:pt>
                <c:pt idx="2322">
                  <c:v>-1145.7522342618299</c:v>
                </c:pt>
                <c:pt idx="2323">
                  <c:v>-1145.7522342618299</c:v>
                </c:pt>
                <c:pt idx="2324">
                  <c:v>-1145.7522342618299</c:v>
                </c:pt>
                <c:pt idx="2325">
                  <c:v>-1185.78987157351</c:v>
                </c:pt>
                <c:pt idx="2326">
                  <c:v>-1185.78987157351</c:v>
                </c:pt>
                <c:pt idx="2327">
                  <c:v>-1185.78987157351</c:v>
                </c:pt>
                <c:pt idx="2328">
                  <c:v>-1190.2379734537101</c:v>
                </c:pt>
                <c:pt idx="2329">
                  <c:v>-1225.81901298504</c:v>
                </c:pt>
                <c:pt idx="2330">
                  <c:v>-1225.81901298504</c:v>
                </c:pt>
                <c:pt idx="2331">
                  <c:v>-1225.81901298504</c:v>
                </c:pt>
                <c:pt idx="2332">
                  <c:v>-1230.2661710433299</c:v>
                </c:pt>
                <c:pt idx="2333">
                  <c:v>-1274.7319854564801</c:v>
                </c:pt>
                <c:pt idx="2334">
                  <c:v>-1274.7319854564801</c:v>
                </c:pt>
                <c:pt idx="2335">
                  <c:v>-1274.7319854564801</c:v>
                </c:pt>
                <c:pt idx="2336">
                  <c:v>-1279.1779903624599</c:v>
                </c:pt>
                <c:pt idx="2337">
                  <c:v>-1332.5218751304201</c:v>
                </c:pt>
                <c:pt idx="2338">
                  <c:v>-1332.5218751304201</c:v>
                </c:pt>
                <c:pt idx="2339">
                  <c:v>-1332.5218751304201</c:v>
                </c:pt>
                <c:pt idx="2340">
                  <c:v>-1336.9665177981999</c:v>
                </c:pt>
                <c:pt idx="2341">
                  <c:v>-1385.8506736914301</c:v>
                </c:pt>
                <c:pt idx="2342">
                  <c:v>-1385.8506736914301</c:v>
                </c:pt>
                <c:pt idx="2343">
                  <c:v>-1385.8506736914301</c:v>
                </c:pt>
                <c:pt idx="2344">
                  <c:v>-1390.29405946418</c:v>
                </c:pt>
                <c:pt idx="2345">
                  <c:v>-1456.9322820657401</c:v>
                </c:pt>
                <c:pt idx="2346">
                  <c:v>-1456.9322820657401</c:v>
                </c:pt>
                <c:pt idx="2347">
                  <c:v>-1456.9322820657401</c:v>
                </c:pt>
                <c:pt idx="2348">
                  <c:v>-1456.9322820657401</c:v>
                </c:pt>
                <c:pt idx="2349">
                  <c:v>-1523.54695578926</c:v>
                </c:pt>
                <c:pt idx="2350">
                  <c:v>-1523.54695578926</c:v>
                </c:pt>
                <c:pt idx="2351">
                  <c:v>-1523.54695578926</c:v>
                </c:pt>
                <c:pt idx="2352">
                  <c:v>-1527.98709704983</c:v>
                </c:pt>
                <c:pt idx="2353">
                  <c:v>-1594.5766657262</c:v>
                </c:pt>
                <c:pt idx="2354">
                  <c:v>-1594.5766657262</c:v>
                </c:pt>
                <c:pt idx="2355">
                  <c:v>-1594.5766657262</c:v>
                </c:pt>
                <c:pt idx="2356">
                  <c:v>-1594.5766657262</c:v>
                </c:pt>
                <c:pt idx="2357">
                  <c:v>-1643.39406515111</c:v>
                </c:pt>
                <c:pt idx="2358">
                  <c:v>-1643.39406515111</c:v>
                </c:pt>
                <c:pt idx="2359">
                  <c:v>-1643.39406515111</c:v>
                </c:pt>
                <c:pt idx="2360">
                  <c:v>-1647.83138344076</c:v>
                </c:pt>
                <c:pt idx="2361">
                  <c:v>-1674.45309874957</c:v>
                </c:pt>
                <c:pt idx="2362">
                  <c:v>-1674.45309874957</c:v>
                </c:pt>
                <c:pt idx="2363">
                  <c:v>-1674.45309874957</c:v>
                </c:pt>
                <c:pt idx="2364">
                  <c:v>-1674.45309874957</c:v>
                </c:pt>
                <c:pt idx="2365">
                  <c:v>-1692.19881929382</c:v>
                </c:pt>
                <c:pt idx="2366">
                  <c:v>-1692.19881929382</c:v>
                </c:pt>
                <c:pt idx="2367">
                  <c:v>-1692.19881929382</c:v>
                </c:pt>
                <c:pt idx="2368">
                  <c:v>-1696.63498825597</c:v>
                </c:pt>
                <c:pt idx="2369">
                  <c:v>-1714.3786195198199</c:v>
                </c:pt>
                <c:pt idx="2370">
                  <c:v>-1714.3786195198199</c:v>
                </c:pt>
                <c:pt idx="2371">
                  <c:v>-1714.3786195198199</c:v>
                </c:pt>
                <c:pt idx="2372">
                  <c:v>-1718.8142662079799</c:v>
                </c:pt>
                <c:pt idx="2373">
                  <c:v>-1732.1205796250099</c:v>
                </c:pt>
                <c:pt idx="2374">
                  <c:v>-1732.1205796250099</c:v>
                </c:pt>
                <c:pt idx="2375">
                  <c:v>-1732.1205796250099</c:v>
                </c:pt>
                <c:pt idx="2376">
                  <c:v>-1732.1205796250099</c:v>
                </c:pt>
                <c:pt idx="2377">
                  <c:v>-1745.42595314811</c:v>
                </c:pt>
                <c:pt idx="2378">
                  <c:v>-1745.42595314811</c:v>
                </c:pt>
                <c:pt idx="2379">
                  <c:v>-1745.42595314811</c:v>
                </c:pt>
                <c:pt idx="2380">
                  <c:v>-1745.42595314811</c:v>
                </c:pt>
                <c:pt idx="2381">
                  <c:v>-1763.1649892937301</c:v>
                </c:pt>
                <c:pt idx="2382">
                  <c:v>-1763.1649892937301</c:v>
                </c:pt>
                <c:pt idx="2383">
                  <c:v>-1763.1649892937301</c:v>
                </c:pt>
                <c:pt idx="2384">
                  <c:v>-1763.1649892937301</c:v>
                </c:pt>
                <c:pt idx="2385">
                  <c:v>-1776.4681701181701</c:v>
                </c:pt>
                <c:pt idx="2386">
                  <c:v>-1776.4681701181701</c:v>
                </c:pt>
                <c:pt idx="2387">
                  <c:v>-1776.4681701181701</c:v>
                </c:pt>
                <c:pt idx="2388">
                  <c:v>-1776.4681701181701</c:v>
                </c:pt>
                <c:pt idx="2389">
                  <c:v>-1789.7704113805701</c:v>
                </c:pt>
                <c:pt idx="2390">
                  <c:v>-1789.7704113805701</c:v>
                </c:pt>
                <c:pt idx="2391">
                  <c:v>-1789.7704113805701</c:v>
                </c:pt>
                <c:pt idx="2392">
                  <c:v>-1789.7704113805701</c:v>
                </c:pt>
                <c:pt idx="2393">
                  <c:v>-1794.20428302704</c:v>
                </c:pt>
                <c:pt idx="2394">
                  <c:v>-1794.20428302704</c:v>
                </c:pt>
                <c:pt idx="2395">
                  <c:v>-1794.20428302704</c:v>
                </c:pt>
                <c:pt idx="2396">
                  <c:v>-1794.20428302704</c:v>
                </c:pt>
                <c:pt idx="2397">
                  <c:v>-1798.6380502924401</c:v>
                </c:pt>
                <c:pt idx="2398">
                  <c:v>-1798.6380502924401</c:v>
                </c:pt>
                <c:pt idx="2399">
                  <c:v>-1798.6380502924401</c:v>
                </c:pt>
                <c:pt idx="2400">
                  <c:v>-1798.6380502924401</c:v>
                </c:pt>
                <c:pt idx="2401">
                  <c:v>-1794.20428302704</c:v>
                </c:pt>
                <c:pt idx="2402">
                  <c:v>-1794.20428302704</c:v>
                </c:pt>
                <c:pt idx="2403">
                  <c:v>-1794.20428302704</c:v>
                </c:pt>
                <c:pt idx="2404">
                  <c:v>-1794.20428302704</c:v>
                </c:pt>
                <c:pt idx="2405">
                  <c:v>-1798.6380502924401</c:v>
                </c:pt>
                <c:pt idx="2406">
                  <c:v>-1798.6380502924401</c:v>
                </c:pt>
                <c:pt idx="2407">
                  <c:v>-1798.6380502924401</c:v>
                </c:pt>
                <c:pt idx="2408">
                  <c:v>-1798.6380502924401</c:v>
                </c:pt>
                <c:pt idx="2409">
                  <c:v>-1803.0717131804599</c:v>
                </c:pt>
                <c:pt idx="2410">
                  <c:v>-1803.0717131804599</c:v>
                </c:pt>
                <c:pt idx="2411">
                  <c:v>-1803.0717131804599</c:v>
                </c:pt>
                <c:pt idx="2412">
                  <c:v>-1803.0717131804599</c:v>
                </c:pt>
                <c:pt idx="2413">
                  <c:v>-1789.7704113805701</c:v>
                </c:pt>
                <c:pt idx="2414">
                  <c:v>-1789.7704113805701</c:v>
                </c:pt>
                <c:pt idx="2415">
                  <c:v>-1789.7704113805701</c:v>
                </c:pt>
                <c:pt idx="2416">
                  <c:v>-1789.7704113805701</c:v>
                </c:pt>
                <c:pt idx="2417">
                  <c:v>-1780.9023549298299</c:v>
                </c:pt>
                <c:pt idx="2418">
                  <c:v>-1780.9023549298299</c:v>
                </c:pt>
                <c:pt idx="2419">
                  <c:v>-1780.9023549298299</c:v>
                </c:pt>
                <c:pt idx="2420">
                  <c:v>-1780.9023549298299</c:v>
                </c:pt>
                <c:pt idx="2421">
                  <c:v>-1767.5994873038101</c:v>
                </c:pt>
                <c:pt idx="2422">
                  <c:v>-1767.5994873038101</c:v>
                </c:pt>
                <c:pt idx="2423">
                  <c:v>-1767.5994873038101</c:v>
                </c:pt>
                <c:pt idx="2424">
                  <c:v>-1767.5994873038101</c:v>
                </c:pt>
                <c:pt idx="2425">
                  <c:v>-1749.8608688076499</c:v>
                </c:pt>
                <c:pt idx="2426">
                  <c:v>-1749.8608688076499</c:v>
                </c:pt>
                <c:pt idx="2427">
                  <c:v>-1749.8608688076499</c:v>
                </c:pt>
                <c:pt idx="2428">
                  <c:v>-1749.8608688076499</c:v>
                </c:pt>
                <c:pt idx="2429">
                  <c:v>-1723.2498084525</c:v>
                </c:pt>
                <c:pt idx="2430">
                  <c:v>-1723.2498084525</c:v>
                </c:pt>
                <c:pt idx="2431">
                  <c:v>-1723.2498084525</c:v>
                </c:pt>
                <c:pt idx="2432">
                  <c:v>-1723.2498084525</c:v>
                </c:pt>
                <c:pt idx="2433">
                  <c:v>-1701.0710527559299</c:v>
                </c:pt>
                <c:pt idx="2434">
                  <c:v>-1701.0710527559299</c:v>
                </c:pt>
                <c:pt idx="2435">
                  <c:v>-1701.0710527559299</c:v>
                </c:pt>
                <c:pt idx="2436">
                  <c:v>-1701.0710527559299</c:v>
                </c:pt>
                <c:pt idx="2437">
                  <c:v>-1670.01640742121</c:v>
                </c:pt>
                <c:pt idx="2438">
                  <c:v>-1670.01640742121</c:v>
                </c:pt>
                <c:pt idx="2439">
                  <c:v>-1670.01640742121</c:v>
                </c:pt>
                <c:pt idx="2440">
                  <c:v>-1670.01640742121</c:v>
                </c:pt>
                <c:pt idx="2441">
                  <c:v>-1643.39406515111</c:v>
                </c:pt>
                <c:pt idx="2442">
                  <c:v>-1643.39406515111</c:v>
                </c:pt>
                <c:pt idx="2443">
                  <c:v>-1643.39406515111</c:v>
                </c:pt>
                <c:pt idx="2444">
                  <c:v>-1638.95664235501</c:v>
                </c:pt>
                <c:pt idx="2445">
                  <c:v>-1616.76796064834</c:v>
                </c:pt>
                <c:pt idx="2446">
                  <c:v>-1616.76796064834</c:v>
                </c:pt>
                <c:pt idx="2447">
                  <c:v>-1616.76796064834</c:v>
                </c:pt>
                <c:pt idx="2448">
                  <c:v>-1616.76796064834</c:v>
                </c:pt>
                <c:pt idx="2449">
                  <c:v>-1581.2606342374299</c:v>
                </c:pt>
                <c:pt idx="2450">
                  <c:v>-1581.2606342374299</c:v>
                </c:pt>
                <c:pt idx="2451">
                  <c:v>-1581.2606342374299</c:v>
                </c:pt>
                <c:pt idx="2452">
                  <c:v>-1576.8217479631401</c:v>
                </c:pt>
                <c:pt idx="2453">
                  <c:v>-1541.3068932311701</c:v>
                </c:pt>
                <c:pt idx="2454">
                  <c:v>-1541.3068932311701</c:v>
                </c:pt>
                <c:pt idx="2455">
                  <c:v>-1541.3068932311701</c:v>
                </c:pt>
                <c:pt idx="2456">
                  <c:v>-1541.3068932311701</c:v>
                </c:pt>
                <c:pt idx="2457">
                  <c:v>-1505.7853446480599</c:v>
                </c:pt>
                <c:pt idx="2458">
                  <c:v>-1505.7853446480599</c:v>
                </c:pt>
                <c:pt idx="2459">
                  <c:v>-1505.7853446480599</c:v>
                </c:pt>
                <c:pt idx="2460">
                  <c:v>-1505.7853446480599</c:v>
                </c:pt>
                <c:pt idx="2461">
                  <c:v>-1465.81559889152</c:v>
                </c:pt>
                <c:pt idx="2462">
                  <c:v>-1465.81559889152</c:v>
                </c:pt>
                <c:pt idx="2463">
                  <c:v>-1465.81559889152</c:v>
                </c:pt>
                <c:pt idx="2464">
                  <c:v>-1461.37399280764</c:v>
                </c:pt>
                <c:pt idx="2465">
                  <c:v>-1416.9521751693101</c:v>
                </c:pt>
                <c:pt idx="2466">
                  <c:v>-1416.9521751693101</c:v>
                </c:pt>
                <c:pt idx="2467">
                  <c:v>-1416.9521751693101</c:v>
                </c:pt>
                <c:pt idx="2468">
                  <c:v>-1416.9521751693101</c:v>
                </c:pt>
                <c:pt idx="2469">
                  <c:v>-1368.0760833545901</c:v>
                </c:pt>
                <c:pt idx="2470">
                  <c:v>-1368.0760833545901</c:v>
                </c:pt>
                <c:pt idx="2471">
                  <c:v>-1368.0760833545901</c:v>
                </c:pt>
                <c:pt idx="2472">
                  <c:v>-1363.63217394036</c:v>
                </c:pt>
                <c:pt idx="2473">
                  <c:v>-1319.1873185203301</c:v>
                </c:pt>
                <c:pt idx="2474">
                  <c:v>-1319.1873185203301</c:v>
                </c:pt>
                <c:pt idx="2475">
                  <c:v>-1319.1873185203301</c:v>
                </c:pt>
                <c:pt idx="2476">
                  <c:v>-1319.1873185203301</c:v>
                </c:pt>
                <c:pt idx="2477">
                  <c:v>-1270.28587573709</c:v>
                </c:pt>
                <c:pt idx="2478">
                  <c:v>-1270.28587573709</c:v>
                </c:pt>
                <c:pt idx="2479">
                  <c:v>-1270.28587573709</c:v>
                </c:pt>
                <c:pt idx="2480">
                  <c:v>-1265.8396612004101</c:v>
                </c:pt>
                <c:pt idx="2481">
                  <c:v>-1221.3717500725199</c:v>
                </c:pt>
                <c:pt idx="2482">
                  <c:v>-1221.3717500725199</c:v>
                </c:pt>
                <c:pt idx="2483">
                  <c:v>-1221.3717500725199</c:v>
                </c:pt>
                <c:pt idx="2484">
                  <c:v>-1216.9243823020399</c:v>
                </c:pt>
                <c:pt idx="2485">
                  <c:v>-1172.44493659207</c:v>
                </c:pt>
                <c:pt idx="2486">
                  <c:v>-1172.44493659207</c:v>
                </c:pt>
                <c:pt idx="2487">
                  <c:v>-1172.44493659207</c:v>
                </c:pt>
                <c:pt idx="2488">
                  <c:v>-1172.44493659207</c:v>
                </c:pt>
                <c:pt idx="2489">
                  <c:v>-1123.5054303584</c:v>
                </c:pt>
                <c:pt idx="2490">
                  <c:v>-1123.5054303584</c:v>
                </c:pt>
                <c:pt idx="2491">
                  <c:v>-1123.5054303584</c:v>
                </c:pt>
                <c:pt idx="2492">
                  <c:v>-1123.5054303584</c:v>
                </c:pt>
                <c:pt idx="2493">
                  <c:v>-1092.355497326</c:v>
                </c:pt>
                <c:pt idx="2494">
                  <c:v>-1092.355497326</c:v>
                </c:pt>
                <c:pt idx="2495">
                  <c:v>-1092.355497326</c:v>
                </c:pt>
                <c:pt idx="2496">
                  <c:v>-1087.90508706012</c:v>
                </c:pt>
                <c:pt idx="2497">
                  <c:v>-1052.2980257256399</c:v>
                </c:pt>
                <c:pt idx="2498">
                  <c:v>-1052.2980257256399</c:v>
                </c:pt>
                <c:pt idx="2499">
                  <c:v>-1052.2980257256399</c:v>
                </c:pt>
                <c:pt idx="2500">
                  <c:v>-1052.2980257256399</c:v>
                </c:pt>
                <c:pt idx="2501">
                  <c:v>-1021.13633467391</c:v>
                </c:pt>
                <c:pt idx="2502">
                  <c:v>-1021.13633467391</c:v>
                </c:pt>
                <c:pt idx="2503">
                  <c:v>-1021.13633467391</c:v>
                </c:pt>
                <c:pt idx="2504">
                  <c:v>-1016.68424445321</c:v>
                </c:pt>
                <c:pt idx="2505">
                  <c:v>-981.06374134030204</c:v>
                </c:pt>
                <c:pt idx="2506">
                  <c:v>-981.06374134030204</c:v>
                </c:pt>
                <c:pt idx="2507">
                  <c:v>-981.06374134030204</c:v>
                </c:pt>
                <c:pt idx="2508">
                  <c:v>-976.61070572695496</c:v>
                </c:pt>
                <c:pt idx="2509">
                  <c:v>-949.89028561051202</c:v>
                </c:pt>
                <c:pt idx="2510">
                  <c:v>-949.89028561051202</c:v>
                </c:pt>
                <c:pt idx="2511">
                  <c:v>-949.89028561051202</c:v>
                </c:pt>
                <c:pt idx="2512">
                  <c:v>-949.89028561051202</c:v>
                </c:pt>
                <c:pt idx="2513">
                  <c:v>-923.166082451178</c:v>
                </c:pt>
                <c:pt idx="2514">
                  <c:v>-923.166082451178</c:v>
                </c:pt>
                <c:pt idx="2515">
                  <c:v>-923.166082451178</c:v>
                </c:pt>
                <c:pt idx="2516">
                  <c:v>-918.71168073901197</c:v>
                </c:pt>
                <c:pt idx="2517">
                  <c:v>-891.98306301416596</c:v>
                </c:pt>
                <c:pt idx="2518">
                  <c:v>-891.98306301416596</c:v>
                </c:pt>
                <c:pt idx="2519">
                  <c:v>-891.98306301416596</c:v>
                </c:pt>
                <c:pt idx="2520">
                  <c:v>-891.98306301416596</c:v>
                </c:pt>
                <c:pt idx="2521">
                  <c:v>-865.25066050526198</c:v>
                </c:pt>
                <c:pt idx="2522">
                  <c:v>-865.25066050526198</c:v>
                </c:pt>
                <c:pt idx="2523">
                  <c:v>-865.25066050526198</c:v>
                </c:pt>
                <c:pt idx="2524">
                  <c:v>-865.25066050526198</c:v>
                </c:pt>
                <c:pt idx="2525">
                  <c:v>-842.97076668014097</c:v>
                </c:pt>
                <c:pt idx="2526">
                  <c:v>-842.97076668014097</c:v>
                </c:pt>
                <c:pt idx="2527">
                  <c:v>-842.97076668014097</c:v>
                </c:pt>
                <c:pt idx="2528">
                  <c:v>-842.97076668014097</c:v>
                </c:pt>
                <c:pt idx="2529">
                  <c:v>-816.23142331233305</c:v>
                </c:pt>
                <c:pt idx="2530">
                  <c:v>-816.23142331233305</c:v>
                </c:pt>
                <c:pt idx="2531">
                  <c:v>-816.23142331233305</c:v>
                </c:pt>
                <c:pt idx="2532">
                  <c:v>-816.23142331233305</c:v>
                </c:pt>
                <c:pt idx="2533">
                  <c:v>-811.774497919483</c:v>
                </c:pt>
                <c:pt idx="2534">
                  <c:v>-811.774497919483</c:v>
                </c:pt>
                <c:pt idx="2535">
                  <c:v>-811.774497919483</c:v>
                </c:pt>
                <c:pt idx="2536">
                  <c:v>-807.31746732676402</c:v>
                </c:pt>
                <c:pt idx="2537">
                  <c:v>-793.94574431178603</c:v>
                </c:pt>
                <c:pt idx="2538">
                  <c:v>-793.94574431178603</c:v>
                </c:pt>
                <c:pt idx="2539">
                  <c:v>-793.94574431178603</c:v>
                </c:pt>
                <c:pt idx="2540">
                  <c:v>-793.94574431178603</c:v>
                </c:pt>
                <c:pt idx="2541">
                  <c:v>-785.03073623398097</c:v>
                </c:pt>
                <c:pt idx="2542">
                  <c:v>-785.03073623398097</c:v>
                </c:pt>
                <c:pt idx="2543">
                  <c:v>-785.03073623398097</c:v>
                </c:pt>
                <c:pt idx="2544">
                  <c:v>-785.03073623398097</c:v>
                </c:pt>
                <c:pt idx="2545">
                  <c:v>-771.65743494109495</c:v>
                </c:pt>
                <c:pt idx="2546">
                  <c:v>-771.65743494109495</c:v>
                </c:pt>
                <c:pt idx="2547">
                  <c:v>-771.65743494109495</c:v>
                </c:pt>
                <c:pt idx="2548">
                  <c:v>-771.65743494109495</c:v>
                </c:pt>
                <c:pt idx="2549">
                  <c:v>-771.65743494109495</c:v>
                </c:pt>
                <c:pt idx="2550">
                  <c:v>-771.65743494109495</c:v>
                </c:pt>
                <c:pt idx="2551">
                  <c:v>-771.65743494109495</c:v>
                </c:pt>
                <c:pt idx="2552">
                  <c:v>-771.65743494109495</c:v>
                </c:pt>
                <c:pt idx="2553">
                  <c:v>-776.11530726723095</c:v>
                </c:pt>
                <c:pt idx="2554">
                  <c:v>-776.11530726723095</c:v>
                </c:pt>
                <c:pt idx="2555">
                  <c:v>-776.11530726723095</c:v>
                </c:pt>
                <c:pt idx="2556">
                  <c:v>-776.11530726723095</c:v>
                </c:pt>
                <c:pt idx="2557">
                  <c:v>-776.11530726723095</c:v>
                </c:pt>
                <c:pt idx="2558">
                  <c:v>-776.11530726723095</c:v>
                </c:pt>
                <c:pt idx="2559">
                  <c:v>-776.11530726723095</c:v>
                </c:pt>
                <c:pt idx="2560">
                  <c:v>-776.11530726723095</c:v>
                </c:pt>
                <c:pt idx="2561">
                  <c:v>-785.03073623398097</c:v>
                </c:pt>
                <c:pt idx="2562">
                  <c:v>-785.03073623398097</c:v>
                </c:pt>
                <c:pt idx="2563">
                  <c:v>-785.03073623398097</c:v>
                </c:pt>
                <c:pt idx="2564">
                  <c:v>-785.03073623398097</c:v>
                </c:pt>
                <c:pt idx="2565">
                  <c:v>-789.48829288216098</c:v>
                </c:pt>
                <c:pt idx="2566">
                  <c:v>-789.48829288216098</c:v>
                </c:pt>
                <c:pt idx="2567">
                  <c:v>-789.48829288216098</c:v>
                </c:pt>
                <c:pt idx="2568">
                  <c:v>-789.48829288216098</c:v>
                </c:pt>
                <c:pt idx="2569">
                  <c:v>-793.94574431178603</c:v>
                </c:pt>
                <c:pt idx="2570">
                  <c:v>-793.94574431178603</c:v>
                </c:pt>
                <c:pt idx="2571">
                  <c:v>-793.94574431178603</c:v>
                </c:pt>
                <c:pt idx="2572">
                  <c:v>-793.94574431178603</c:v>
                </c:pt>
                <c:pt idx="2573">
                  <c:v>-807.31746732676402</c:v>
                </c:pt>
                <c:pt idx="2574">
                  <c:v>-807.31746732676402</c:v>
                </c:pt>
                <c:pt idx="2575">
                  <c:v>-807.31746732676402</c:v>
                </c:pt>
                <c:pt idx="2576">
                  <c:v>-807.31746732676402</c:v>
                </c:pt>
                <c:pt idx="2577">
                  <c:v>-802.86033153033395</c:v>
                </c:pt>
                <c:pt idx="2578">
                  <c:v>-802.86033153033395</c:v>
                </c:pt>
                <c:pt idx="2579">
                  <c:v>-802.86033153033395</c:v>
                </c:pt>
                <c:pt idx="2580">
                  <c:v>-802.86033153033395</c:v>
                </c:pt>
                <c:pt idx="2581">
                  <c:v>-798.40309052658301</c:v>
                </c:pt>
                <c:pt idx="2582">
                  <c:v>-798.40309052658301</c:v>
                </c:pt>
                <c:pt idx="2583">
                  <c:v>-798.40309052658301</c:v>
                </c:pt>
                <c:pt idx="2584">
                  <c:v>-798.40309052658301</c:v>
                </c:pt>
                <c:pt idx="2585">
                  <c:v>-798.40309052658301</c:v>
                </c:pt>
                <c:pt idx="2586">
                  <c:v>-798.40309052658301</c:v>
                </c:pt>
                <c:pt idx="2587">
                  <c:v>-798.40309052658301</c:v>
                </c:pt>
                <c:pt idx="2588">
                  <c:v>-798.40309052658301</c:v>
                </c:pt>
                <c:pt idx="2589">
                  <c:v>-798.40309052658301</c:v>
                </c:pt>
                <c:pt idx="2590">
                  <c:v>-798.40309052658301</c:v>
                </c:pt>
                <c:pt idx="2591">
                  <c:v>-798.40309052658301</c:v>
                </c:pt>
                <c:pt idx="2592">
                  <c:v>-798.40309052658301</c:v>
                </c:pt>
                <c:pt idx="2593">
                  <c:v>-798.40309052658301</c:v>
                </c:pt>
                <c:pt idx="2594">
                  <c:v>-798.40309052658301</c:v>
                </c:pt>
                <c:pt idx="2595">
                  <c:v>-798.40309052658301</c:v>
                </c:pt>
                <c:pt idx="2596">
                  <c:v>-798.40309052658301</c:v>
                </c:pt>
                <c:pt idx="2597">
                  <c:v>-793.94574431178603</c:v>
                </c:pt>
                <c:pt idx="2598">
                  <c:v>-793.94574431178603</c:v>
                </c:pt>
                <c:pt idx="2599">
                  <c:v>-793.94574431178603</c:v>
                </c:pt>
                <c:pt idx="2600">
                  <c:v>-793.94574431178603</c:v>
                </c:pt>
                <c:pt idx="2601">
                  <c:v>-793.94574431178603</c:v>
                </c:pt>
                <c:pt idx="2602">
                  <c:v>-793.94574431178603</c:v>
                </c:pt>
                <c:pt idx="2603">
                  <c:v>-793.94574431178603</c:v>
                </c:pt>
                <c:pt idx="2604">
                  <c:v>-793.94574431178603</c:v>
                </c:pt>
                <c:pt idx="2605">
                  <c:v>-789.48829288216098</c:v>
                </c:pt>
                <c:pt idx="2606">
                  <c:v>-789.48829288216098</c:v>
                </c:pt>
                <c:pt idx="2607">
                  <c:v>-789.48829288216098</c:v>
                </c:pt>
                <c:pt idx="2608">
                  <c:v>-789.48829288216098</c:v>
                </c:pt>
                <c:pt idx="2609">
                  <c:v>-793.94574431178603</c:v>
                </c:pt>
                <c:pt idx="2610">
                  <c:v>-793.94574431178603</c:v>
                </c:pt>
                <c:pt idx="2611">
                  <c:v>-793.94574431178603</c:v>
                </c:pt>
                <c:pt idx="2612">
                  <c:v>-789.48829288216098</c:v>
                </c:pt>
                <c:pt idx="2613">
                  <c:v>-771.65743494109495</c:v>
                </c:pt>
                <c:pt idx="2614">
                  <c:v>-771.65743494109495</c:v>
                </c:pt>
                <c:pt idx="2615">
                  <c:v>-771.65743494109495</c:v>
                </c:pt>
                <c:pt idx="2616">
                  <c:v>-771.65743494109495</c:v>
                </c:pt>
                <c:pt idx="2617">
                  <c:v>-771.65743494109495</c:v>
                </c:pt>
                <c:pt idx="2618">
                  <c:v>-771.65743494109495</c:v>
                </c:pt>
                <c:pt idx="2619">
                  <c:v>-771.65743494109495</c:v>
                </c:pt>
                <c:pt idx="2620">
                  <c:v>-771.65743494109495</c:v>
                </c:pt>
                <c:pt idx="2621">
                  <c:v>-771.65743494109495</c:v>
                </c:pt>
                <c:pt idx="2622">
                  <c:v>-771.65743494109495</c:v>
                </c:pt>
                <c:pt idx="2623">
                  <c:v>-771.65743494109495</c:v>
                </c:pt>
                <c:pt idx="2624">
                  <c:v>-771.65743494109495</c:v>
                </c:pt>
                <c:pt idx="2625">
                  <c:v>-776.11530726723095</c:v>
                </c:pt>
                <c:pt idx="2626">
                  <c:v>-776.11530726723095</c:v>
                </c:pt>
                <c:pt idx="2627">
                  <c:v>-776.11530726723095</c:v>
                </c:pt>
                <c:pt idx="2628">
                  <c:v>-776.11530726723095</c:v>
                </c:pt>
                <c:pt idx="2629">
                  <c:v>-762.74137458490395</c:v>
                </c:pt>
                <c:pt idx="2630">
                  <c:v>-762.74137458490395</c:v>
                </c:pt>
                <c:pt idx="2631">
                  <c:v>-762.74137458490395</c:v>
                </c:pt>
                <c:pt idx="2632">
                  <c:v>-762.74137458490395</c:v>
                </c:pt>
                <c:pt idx="2633">
                  <c:v>-753.82489326514803</c:v>
                </c:pt>
                <c:pt idx="2634">
                  <c:v>-753.82489326514803</c:v>
                </c:pt>
                <c:pt idx="2635">
                  <c:v>-753.82489326514803</c:v>
                </c:pt>
                <c:pt idx="2636">
                  <c:v>-753.82489326514803</c:v>
                </c:pt>
                <c:pt idx="2637">
                  <c:v>-740.44938191369897</c:v>
                </c:pt>
                <c:pt idx="2638">
                  <c:v>-740.44938191369897</c:v>
                </c:pt>
                <c:pt idx="2639">
                  <c:v>-740.44938191369897</c:v>
                </c:pt>
                <c:pt idx="2640">
                  <c:v>-740.44938191369897</c:v>
                </c:pt>
                <c:pt idx="2641">
                  <c:v>-731.53184805467004</c:v>
                </c:pt>
                <c:pt idx="2642">
                  <c:v>-731.53184805467004</c:v>
                </c:pt>
                <c:pt idx="2643">
                  <c:v>-731.53184805467004</c:v>
                </c:pt>
                <c:pt idx="2644">
                  <c:v>-731.53184805467004</c:v>
                </c:pt>
                <c:pt idx="2645">
                  <c:v>-718.15475775446998</c:v>
                </c:pt>
                <c:pt idx="2646">
                  <c:v>-718.15475775446998</c:v>
                </c:pt>
                <c:pt idx="2647">
                  <c:v>-718.15475775446998</c:v>
                </c:pt>
                <c:pt idx="2648">
                  <c:v>-718.15475775446998</c:v>
                </c:pt>
                <c:pt idx="2649">
                  <c:v>-713.69551710307098</c:v>
                </c:pt>
                <c:pt idx="2650">
                  <c:v>-713.69551710307098</c:v>
                </c:pt>
                <c:pt idx="2651">
                  <c:v>-713.69551710307098</c:v>
                </c:pt>
                <c:pt idx="2652">
                  <c:v>-713.69551710307098</c:v>
                </c:pt>
                <c:pt idx="2653">
                  <c:v>-695.857501641265</c:v>
                </c:pt>
                <c:pt idx="2654">
                  <c:v>-695.857501641265</c:v>
                </c:pt>
                <c:pt idx="2655">
                  <c:v>-695.857501641265</c:v>
                </c:pt>
                <c:pt idx="2656">
                  <c:v>-695.857501641265</c:v>
                </c:pt>
                <c:pt idx="2657">
                  <c:v>-700.31716344261099</c:v>
                </c:pt>
                <c:pt idx="2658">
                  <c:v>-700.31716344261099</c:v>
                </c:pt>
                <c:pt idx="2659">
                  <c:v>-700.31716344261099</c:v>
                </c:pt>
                <c:pt idx="2660">
                  <c:v>-700.31716344261099</c:v>
                </c:pt>
                <c:pt idx="2661">
                  <c:v>-682.47788444155594</c:v>
                </c:pt>
                <c:pt idx="2662">
                  <c:v>-682.47788444155594</c:v>
                </c:pt>
                <c:pt idx="2663">
                  <c:v>-682.47788444155594</c:v>
                </c:pt>
                <c:pt idx="2664">
                  <c:v>-682.47788444155594</c:v>
                </c:pt>
                <c:pt idx="2665">
                  <c:v>-758.28318654734198</c:v>
                </c:pt>
                <c:pt idx="2666">
                  <c:v>-758.28318654734198</c:v>
                </c:pt>
                <c:pt idx="2667">
                  <c:v>-758.28318654734198</c:v>
                </c:pt>
                <c:pt idx="2668">
                  <c:v>-758.28318654734198</c:v>
                </c:pt>
                <c:pt idx="2669">
                  <c:v>-758.28318654734198</c:v>
                </c:pt>
                <c:pt idx="2670">
                  <c:v>-758.28318654734198</c:v>
                </c:pt>
                <c:pt idx="2671">
                  <c:v>-758.28318654734198</c:v>
                </c:pt>
                <c:pt idx="2672">
                  <c:v>-758.28318654734198</c:v>
                </c:pt>
                <c:pt idx="2673">
                  <c:v>-771.65743494109495</c:v>
                </c:pt>
                <c:pt idx="2674">
                  <c:v>-771.65743494109495</c:v>
                </c:pt>
                <c:pt idx="2675">
                  <c:v>-771.65743494109495</c:v>
                </c:pt>
                <c:pt idx="2676">
                  <c:v>-771.65743494109495</c:v>
                </c:pt>
                <c:pt idx="2677">
                  <c:v>-758.28318654734198</c:v>
                </c:pt>
                <c:pt idx="2678">
                  <c:v>-758.28318654734198</c:v>
                </c:pt>
                <c:pt idx="2679">
                  <c:v>-758.28318654734198</c:v>
                </c:pt>
                <c:pt idx="2680">
                  <c:v>-758.28318654734198</c:v>
                </c:pt>
                <c:pt idx="2681">
                  <c:v>-762.74137458490395</c:v>
                </c:pt>
                <c:pt idx="2682">
                  <c:v>-762.74137458490395</c:v>
                </c:pt>
                <c:pt idx="2683">
                  <c:v>-762.74137458490395</c:v>
                </c:pt>
                <c:pt idx="2684">
                  <c:v>-762.74137458490395</c:v>
                </c:pt>
                <c:pt idx="2685">
                  <c:v>-749.36649473465502</c:v>
                </c:pt>
                <c:pt idx="2686">
                  <c:v>-749.36649473465502</c:v>
                </c:pt>
                <c:pt idx="2687">
                  <c:v>-749.36649473465502</c:v>
                </c:pt>
                <c:pt idx="2688">
                  <c:v>-749.36649473465502</c:v>
                </c:pt>
                <c:pt idx="2689">
                  <c:v>-744.90799095208104</c:v>
                </c:pt>
                <c:pt idx="2690">
                  <c:v>-744.90799095208104</c:v>
                </c:pt>
                <c:pt idx="2691">
                  <c:v>-744.90799095208104</c:v>
                </c:pt>
                <c:pt idx="2692">
                  <c:v>-744.90799095208104</c:v>
                </c:pt>
                <c:pt idx="2693">
                  <c:v>-735.99066761578399</c:v>
                </c:pt>
                <c:pt idx="2694">
                  <c:v>-735.99066761578399</c:v>
                </c:pt>
                <c:pt idx="2695">
                  <c:v>-735.99066761578399</c:v>
                </c:pt>
                <c:pt idx="2696">
                  <c:v>-735.99066761578399</c:v>
                </c:pt>
                <c:pt idx="2697">
                  <c:v>-740.44938191369897</c:v>
                </c:pt>
                <c:pt idx="2698">
                  <c:v>-740.44938191369897</c:v>
                </c:pt>
                <c:pt idx="2699">
                  <c:v>-740.44938191369897</c:v>
                </c:pt>
                <c:pt idx="2700">
                  <c:v>-740.44938191369897</c:v>
                </c:pt>
                <c:pt idx="2701">
                  <c:v>-731.53184805467004</c:v>
                </c:pt>
                <c:pt idx="2702">
                  <c:v>-731.53184805467004</c:v>
                </c:pt>
                <c:pt idx="2703">
                  <c:v>-731.53184805467004</c:v>
                </c:pt>
                <c:pt idx="2704">
                  <c:v>-731.53184805467004</c:v>
                </c:pt>
                <c:pt idx="2705">
                  <c:v>-731.53184805467004</c:v>
                </c:pt>
                <c:pt idx="2706">
                  <c:v>-731.53184805467004</c:v>
                </c:pt>
                <c:pt idx="2707">
                  <c:v>-731.53184805467004</c:v>
                </c:pt>
                <c:pt idx="2708">
                  <c:v>-731.53184805467004</c:v>
                </c:pt>
                <c:pt idx="2709">
                  <c:v>-731.53184805467004</c:v>
                </c:pt>
                <c:pt idx="2710">
                  <c:v>-731.53184805467004</c:v>
                </c:pt>
                <c:pt idx="2711">
                  <c:v>-731.53184805467004</c:v>
                </c:pt>
                <c:pt idx="2712">
                  <c:v>-731.53184805467004</c:v>
                </c:pt>
                <c:pt idx="2713">
                  <c:v>-758.28318654734198</c:v>
                </c:pt>
                <c:pt idx="2714">
                  <c:v>-758.28318654734198</c:v>
                </c:pt>
                <c:pt idx="2715">
                  <c:v>-758.28318654734198</c:v>
                </c:pt>
                <c:pt idx="2716">
                  <c:v>-758.28318654734198</c:v>
                </c:pt>
                <c:pt idx="2717">
                  <c:v>-771.65743494109495</c:v>
                </c:pt>
                <c:pt idx="2718">
                  <c:v>-771.65743494109495</c:v>
                </c:pt>
                <c:pt idx="2719">
                  <c:v>-771.65743494109495</c:v>
                </c:pt>
                <c:pt idx="2720">
                  <c:v>-771.65743494109495</c:v>
                </c:pt>
                <c:pt idx="2721">
                  <c:v>-793.94574431178603</c:v>
                </c:pt>
                <c:pt idx="2722">
                  <c:v>-793.94574431178603</c:v>
                </c:pt>
                <c:pt idx="2723">
                  <c:v>-793.94574431178603</c:v>
                </c:pt>
                <c:pt idx="2724">
                  <c:v>-793.94574431178603</c:v>
                </c:pt>
                <c:pt idx="2725">
                  <c:v>-811.774497919483</c:v>
                </c:pt>
                <c:pt idx="2726">
                  <c:v>-811.774497919483</c:v>
                </c:pt>
                <c:pt idx="2727">
                  <c:v>-811.774497919483</c:v>
                </c:pt>
                <c:pt idx="2728">
                  <c:v>-816.23142331233305</c:v>
                </c:pt>
                <c:pt idx="2729">
                  <c:v>-842.97076668014097</c:v>
                </c:pt>
                <c:pt idx="2730">
                  <c:v>-842.97076668014097</c:v>
                </c:pt>
                <c:pt idx="2731">
                  <c:v>-842.97076668014097</c:v>
                </c:pt>
                <c:pt idx="2732">
                  <c:v>-847.42695577791903</c:v>
                </c:pt>
                <c:pt idx="2733">
                  <c:v>-865.25066050526198</c:v>
                </c:pt>
                <c:pt idx="2734">
                  <c:v>-865.25066050526198</c:v>
                </c:pt>
                <c:pt idx="2735">
                  <c:v>-865.25066050526198</c:v>
                </c:pt>
                <c:pt idx="2736">
                  <c:v>-869.70632378972402</c:v>
                </c:pt>
                <c:pt idx="2737">
                  <c:v>-900.89302274765203</c:v>
                </c:pt>
                <c:pt idx="2738">
                  <c:v>-900.89302274765203</c:v>
                </c:pt>
                <c:pt idx="2739">
                  <c:v>-900.89302274765203</c:v>
                </c:pt>
                <c:pt idx="2740">
                  <c:v>-900.89302274765203</c:v>
                </c:pt>
                <c:pt idx="2741">
                  <c:v>-936.528656961396</c:v>
                </c:pt>
                <c:pt idx="2742">
                  <c:v>-936.528656961396</c:v>
                </c:pt>
                <c:pt idx="2743">
                  <c:v>-936.528656961396</c:v>
                </c:pt>
                <c:pt idx="2744">
                  <c:v>-940.98263826849904</c:v>
                </c:pt>
                <c:pt idx="2745">
                  <c:v>-985.51667189510795</c:v>
                </c:pt>
                <c:pt idx="2746">
                  <c:v>-985.51667189510795</c:v>
                </c:pt>
                <c:pt idx="2747">
                  <c:v>-985.51667189510795</c:v>
                </c:pt>
                <c:pt idx="2748">
                  <c:v>-985.51667189510795</c:v>
                </c:pt>
                <c:pt idx="2749">
                  <c:v>-1025.5883198695401</c:v>
                </c:pt>
                <c:pt idx="2750">
                  <c:v>-1025.5883198695401</c:v>
                </c:pt>
                <c:pt idx="2751">
                  <c:v>-1025.5883198695401</c:v>
                </c:pt>
                <c:pt idx="2752">
                  <c:v>-1025.5883198695401</c:v>
                </c:pt>
                <c:pt idx="2753">
                  <c:v>-1065.6514611166201</c:v>
                </c:pt>
                <c:pt idx="2754">
                  <c:v>-1065.6514611166201</c:v>
                </c:pt>
                <c:pt idx="2755">
                  <c:v>-1065.6514611166201</c:v>
                </c:pt>
                <c:pt idx="2756">
                  <c:v>-1070.10239626624</c:v>
                </c:pt>
                <c:pt idx="2757">
                  <c:v>-1119.0557547737301</c:v>
                </c:pt>
                <c:pt idx="2758">
                  <c:v>-1119.0557547737301</c:v>
                </c:pt>
                <c:pt idx="2759">
                  <c:v>-1119.0557547737301</c:v>
                </c:pt>
                <c:pt idx="2760">
                  <c:v>-1123.5054303584</c:v>
                </c:pt>
                <c:pt idx="2761">
                  <c:v>-1176.8933531463799</c:v>
                </c:pt>
                <c:pt idx="2762">
                  <c:v>-1176.8933531463799</c:v>
                </c:pt>
                <c:pt idx="2763">
                  <c:v>-1176.8933531463799</c:v>
                </c:pt>
                <c:pt idx="2764">
                  <c:v>-1181.34166480566</c:v>
                </c:pt>
                <c:pt idx="2765">
                  <c:v>-1225.81901298504</c:v>
                </c:pt>
                <c:pt idx="2766">
                  <c:v>-1225.81901298504</c:v>
                </c:pt>
                <c:pt idx="2767">
                  <c:v>-1225.81901298504</c:v>
                </c:pt>
                <c:pt idx="2768">
                  <c:v>-1230.2661710433299</c:v>
                </c:pt>
                <c:pt idx="2769">
                  <c:v>-1283.62389045861</c:v>
                </c:pt>
                <c:pt idx="2770">
                  <c:v>-1283.62389045861</c:v>
                </c:pt>
                <c:pt idx="2771">
                  <c:v>-1283.62389045861</c:v>
                </c:pt>
                <c:pt idx="2772">
                  <c:v>-1283.62389045861</c:v>
                </c:pt>
                <c:pt idx="2773">
                  <c:v>-1336.9665177981999</c:v>
                </c:pt>
                <c:pt idx="2774">
                  <c:v>-1336.9665177981999</c:v>
                </c:pt>
                <c:pt idx="2775">
                  <c:v>-1336.9665177981999</c:v>
                </c:pt>
                <c:pt idx="2776">
                  <c:v>-1336.9665177981999</c:v>
                </c:pt>
                <c:pt idx="2777">
                  <c:v>-1408.0665554203399</c:v>
                </c:pt>
                <c:pt idx="2778">
                  <c:v>-1408.0665554203399</c:v>
                </c:pt>
                <c:pt idx="2779">
                  <c:v>-1408.0665554203399</c:v>
                </c:pt>
                <c:pt idx="2780">
                  <c:v>-1412.5094176441801</c:v>
                </c:pt>
                <c:pt idx="2781">
                  <c:v>-1461.37399280764</c:v>
                </c:pt>
                <c:pt idx="2782">
                  <c:v>-1461.37399280764</c:v>
                </c:pt>
                <c:pt idx="2783">
                  <c:v>-1461.37399280764</c:v>
                </c:pt>
                <c:pt idx="2784">
                  <c:v>-1465.81559889152</c:v>
                </c:pt>
                <c:pt idx="2785">
                  <c:v>-1523.54695578926</c:v>
                </c:pt>
                <c:pt idx="2786">
                  <c:v>-1523.54695578926</c:v>
                </c:pt>
                <c:pt idx="2787">
                  <c:v>-1523.54695578926</c:v>
                </c:pt>
                <c:pt idx="2788">
                  <c:v>-1527.98709704983</c:v>
                </c:pt>
                <c:pt idx="2789">
                  <c:v>-1581.2606342374299</c:v>
                </c:pt>
                <c:pt idx="2790">
                  <c:v>-1581.2606342374299</c:v>
                </c:pt>
                <c:pt idx="2791">
                  <c:v>-1581.2606342374299</c:v>
                </c:pt>
                <c:pt idx="2792">
                  <c:v>-1585.6994159536</c:v>
                </c:pt>
                <c:pt idx="2793">
                  <c:v>-1647.83138344076</c:v>
                </c:pt>
                <c:pt idx="2794">
                  <c:v>-1647.83138344076</c:v>
                </c:pt>
                <c:pt idx="2795">
                  <c:v>-1647.83138344076</c:v>
                </c:pt>
                <c:pt idx="2796">
                  <c:v>-1647.83138344076</c:v>
                </c:pt>
                <c:pt idx="2797">
                  <c:v>-1705.50701279746</c:v>
                </c:pt>
                <c:pt idx="2798">
                  <c:v>-1705.50701279746</c:v>
                </c:pt>
                <c:pt idx="2799">
                  <c:v>-1705.50701279746</c:v>
                </c:pt>
                <c:pt idx="2800">
                  <c:v>-1709.94286838418</c:v>
                </c:pt>
                <c:pt idx="2801">
                  <c:v>-1758.7303868767899</c:v>
                </c:pt>
                <c:pt idx="2802">
                  <c:v>-1758.7303868767899</c:v>
                </c:pt>
                <c:pt idx="2803">
                  <c:v>-1758.7303868767899</c:v>
                </c:pt>
                <c:pt idx="2804">
                  <c:v>-1763.1649892937301</c:v>
                </c:pt>
                <c:pt idx="2805">
                  <c:v>-1803.0717131804599</c:v>
                </c:pt>
                <c:pt idx="2806">
                  <c:v>-1803.0717131804599</c:v>
                </c:pt>
                <c:pt idx="2807">
                  <c:v>-1803.0717131804599</c:v>
                </c:pt>
                <c:pt idx="2808">
                  <c:v>-1807.5052716948601</c:v>
                </c:pt>
                <c:pt idx="2809">
                  <c:v>-1851.8351170977101</c:v>
                </c:pt>
                <c:pt idx="2810">
                  <c:v>-1851.8351170977101</c:v>
                </c:pt>
                <c:pt idx="2811">
                  <c:v>-1851.8351170977101</c:v>
                </c:pt>
                <c:pt idx="2812">
                  <c:v>-1851.8351170977101</c:v>
                </c:pt>
                <c:pt idx="2813">
                  <c:v>-1891.7230573721999</c:v>
                </c:pt>
                <c:pt idx="2814">
                  <c:v>-1891.7230573721999</c:v>
                </c:pt>
                <c:pt idx="2815">
                  <c:v>-1891.7230573721999</c:v>
                </c:pt>
                <c:pt idx="2816">
                  <c:v>-1896.15452918696</c:v>
                </c:pt>
                <c:pt idx="2817">
                  <c:v>-1931.6025493474999</c:v>
                </c:pt>
                <c:pt idx="2818">
                  <c:v>-1931.6025493474999</c:v>
                </c:pt>
                <c:pt idx="2819">
                  <c:v>-1931.6025493474999</c:v>
                </c:pt>
                <c:pt idx="2820">
                  <c:v>-1931.6025493474999</c:v>
                </c:pt>
                <c:pt idx="2821">
                  <c:v>-1962.61409291363</c:v>
                </c:pt>
                <c:pt idx="2822">
                  <c:v>-1962.61409291363</c:v>
                </c:pt>
                <c:pt idx="2823">
                  <c:v>-1962.61409291363</c:v>
                </c:pt>
                <c:pt idx="2824">
                  <c:v>-1962.61409291363</c:v>
                </c:pt>
                <c:pt idx="2825">
                  <c:v>-2002.47857231635</c:v>
                </c:pt>
                <c:pt idx="2826">
                  <c:v>-2002.47857231635</c:v>
                </c:pt>
                <c:pt idx="2827">
                  <c:v>-2002.47857231635</c:v>
                </c:pt>
                <c:pt idx="2828">
                  <c:v>-2006.90743782767</c:v>
                </c:pt>
                <c:pt idx="2829">
                  <c:v>-2037.90657889214</c:v>
                </c:pt>
                <c:pt idx="2830">
                  <c:v>-2037.90657889214</c:v>
                </c:pt>
                <c:pt idx="2831">
                  <c:v>-2037.90657889214</c:v>
                </c:pt>
                <c:pt idx="2832">
                  <c:v>-2037.90657889214</c:v>
                </c:pt>
                <c:pt idx="2833">
                  <c:v>-2073.3279180394602</c:v>
                </c:pt>
                <c:pt idx="2834">
                  <c:v>-2073.3279180394602</c:v>
                </c:pt>
                <c:pt idx="2835">
                  <c:v>-2073.3279180394602</c:v>
                </c:pt>
                <c:pt idx="2836">
                  <c:v>-2077.7551167230699</c:v>
                </c:pt>
                <c:pt idx="2837">
                  <c:v>-2122.0213761632899</c:v>
                </c:pt>
                <c:pt idx="2838">
                  <c:v>-2122.0213761632899</c:v>
                </c:pt>
                <c:pt idx="2839">
                  <c:v>-2122.0213761632899</c:v>
                </c:pt>
                <c:pt idx="2840">
                  <c:v>-2122.0213761632899</c:v>
                </c:pt>
                <c:pt idx="2841">
                  <c:v>-2144.15060157579</c:v>
                </c:pt>
                <c:pt idx="2842">
                  <c:v>-2144.15060157579</c:v>
                </c:pt>
                <c:pt idx="2843">
                  <c:v>-2144.15060157579</c:v>
                </c:pt>
                <c:pt idx="2844">
                  <c:v>-2144.15060157579</c:v>
                </c:pt>
                <c:pt idx="2845">
                  <c:v>-2161.85210825678</c:v>
                </c:pt>
                <c:pt idx="2846">
                  <c:v>-2161.85210825678</c:v>
                </c:pt>
                <c:pt idx="2847">
                  <c:v>-2161.85210825678</c:v>
                </c:pt>
                <c:pt idx="2848">
                  <c:v>-2161.85210825678</c:v>
                </c:pt>
                <c:pt idx="2849">
                  <c:v>-2175.12714545988</c:v>
                </c:pt>
                <c:pt idx="2850">
                  <c:v>-2175.12714545988</c:v>
                </c:pt>
                <c:pt idx="2851">
                  <c:v>-2175.12714545988</c:v>
                </c:pt>
                <c:pt idx="2852">
                  <c:v>-2179.55194972665</c:v>
                </c:pt>
                <c:pt idx="2853">
                  <c:v>-2206.0985901745698</c:v>
                </c:pt>
                <c:pt idx="2854">
                  <c:v>-2206.0985901745698</c:v>
                </c:pt>
                <c:pt idx="2855">
                  <c:v>-2206.0985901745698</c:v>
                </c:pt>
                <c:pt idx="2856">
                  <c:v>-2206.0985901745698</c:v>
                </c:pt>
                <c:pt idx="2857">
                  <c:v>-2232.64148521883</c:v>
                </c:pt>
                <c:pt idx="2858">
                  <c:v>-2232.64148521883</c:v>
                </c:pt>
                <c:pt idx="2859">
                  <c:v>-2232.64148521883</c:v>
                </c:pt>
                <c:pt idx="2860">
                  <c:v>-2232.64148521883</c:v>
                </c:pt>
                <c:pt idx="2861">
                  <c:v>-2228.2179294419502</c:v>
                </c:pt>
                <c:pt idx="2862">
                  <c:v>-2228.2179294419502</c:v>
                </c:pt>
                <c:pt idx="2863">
                  <c:v>-2228.2179294419502</c:v>
                </c:pt>
                <c:pt idx="2864">
                  <c:v>-2228.2179294419502</c:v>
                </c:pt>
                <c:pt idx="2865">
                  <c:v>-2232.64148521883</c:v>
                </c:pt>
                <c:pt idx="2866">
                  <c:v>-2232.64148521883</c:v>
                </c:pt>
                <c:pt idx="2867">
                  <c:v>-2232.64148521883</c:v>
                </c:pt>
                <c:pt idx="2868">
                  <c:v>-2232.64148521883</c:v>
                </c:pt>
                <c:pt idx="2869">
                  <c:v>-2237.0649369787402</c:v>
                </c:pt>
                <c:pt idx="2870">
                  <c:v>-2237.0649369787402</c:v>
                </c:pt>
                <c:pt idx="2871">
                  <c:v>-2237.0649369787402</c:v>
                </c:pt>
                <c:pt idx="2872">
                  <c:v>-2237.0649369787402</c:v>
                </c:pt>
                <c:pt idx="2873">
                  <c:v>-2241.4882847253498</c:v>
                </c:pt>
                <c:pt idx="2874">
                  <c:v>-2241.4882847253498</c:v>
                </c:pt>
                <c:pt idx="2875">
                  <c:v>-2241.4882847253498</c:v>
                </c:pt>
                <c:pt idx="2876">
                  <c:v>-2241.4882847253498</c:v>
                </c:pt>
                <c:pt idx="2877">
                  <c:v>-2228.2179294419502</c:v>
                </c:pt>
                <c:pt idx="2878">
                  <c:v>-2228.2179294419502</c:v>
                </c:pt>
                <c:pt idx="2879">
                  <c:v>-2228.2179294419502</c:v>
                </c:pt>
                <c:pt idx="2880">
                  <c:v>-2228.2179294419502</c:v>
                </c:pt>
                <c:pt idx="2881">
                  <c:v>-2214.9466379727801</c:v>
                </c:pt>
                <c:pt idx="2882">
                  <c:v>-2214.9466379727801</c:v>
                </c:pt>
                <c:pt idx="2883">
                  <c:v>-2214.9466379727801</c:v>
                </c:pt>
                <c:pt idx="2884">
                  <c:v>-2210.5226660913299</c:v>
                </c:pt>
                <c:pt idx="2885">
                  <c:v>-2192.8257381755998</c:v>
                </c:pt>
                <c:pt idx="2886">
                  <c:v>-2192.8257381755998</c:v>
                </c:pt>
                <c:pt idx="2887">
                  <c:v>-2192.8257381755998</c:v>
                </c:pt>
                <c:pt idx="2888">
                  <c:v>-2188.4012460808699</c:v>
                </c:pt>
                <c:pt idx="2889">
                  <c:v>-2175.12714545988</c:v>
                </c:pt>
                <c:pt idx="2890">
                  <c:v>-2175.12714545988</c:v>
                </c:pt>
                <c:pt idx="2891">
                  <c:v>-2175.12714545988</c:v>
                </c:pt>
                <c:pt idx="2892">
                  <c:v>-2170.7022371284502</c:v>
                </c:pt>
                <c:pt idx="2893">
                  <c:v>-2144.15060157579</c:v>
                </c:pt>
                <c:pt idx="2894">
                  <c:v>-2144.15060157579</c:v>
                </c:pt>
                <c:pt idx="2895">
                  <c:v>-2144.15060157579</c:v>
                </c:pt>
                <c:pt idx="2896">
                  <c:v>-2139.7249646887699</c:v>
                </c:pt>
                <c:pt idx="2897">
                  <c:v>-2113.1689572628202</c:v>
                </c:pt>
                <c:pt idx="2898">
                  <c:v>-2113.1689572628202</c:v>
                </c:pt>
                <c:pt idx="2899">
                  <c:v>-2113.1689572628202</c:v>
                </c:pt>
                <c:pt idx="2900">
                  <c:v>-2108.7425916402099</c:v>
                </c:pt>
                <c:pt idx="2901">
                  <c:v>-2077.7551167230699</c:v>
                </c:pt>
                <c:pt idx="2902">
                  <c:v>-2077.7551167230699</c:v>
                </c:pt>
                <c:pt idx="2903">
                  <c:v>-2077.7551167230699</c:v>
                </c:pt>
                <c:pt idx="2904">
                  <c:v>-2073.3279180394602</c:v>
                </c:pt>
                <c:pt idx="2905">
                  <c:v>-2046.76253867685</c:v>
                </c:pt>
                <c:pt idx="2906">
                  <c:v>-2046.76253867685</c:v>
                </c:pt>
                <c:pt idx="2907">
                  <c:v>-2046.76253867685</c:v>
                </c:pt>
                <c:pt idx="2908">
                  <c:v>-2042.33461087197</c:v>
                </c:pt>
                <c:pt idx="2909">
                  <c:v>-1993.62052866607</c:v>
                </c:pt>
                <c:pt idx="2910">
                  <c:v>-1993.62052866607</c:v>
                </c:pt>
                <c:pt idx="2911">
                  <c:v>-1993.62052866607</c:v>
                </c:pt>
                <c:pt idx="2912">
                  <c:v>-1993.62052866607</c:v>
                </c:pt>
                <c:pt idx="2913">
                  <c:v>-1953.7541731554099</c:v>
                </c:pt>
                <c:pt idx="2914">
                  <c:v>-1953.7541731554099</c:v>
                </c:pt>
                <c:pt idx="2915">
                  <c:v>-1953.7541731554099</c:v>
                </c:pt>
                <c:pt idx="2916">
                  <c:v>-1953.7541731554099</c:v>
                </c:pt>
                <c:pt idx="2917">
                  <c:v>-1905.0171599313001</c:v>
                </c:pt>
                <c:pt idx="2918">
                  <c:v>-1905.0171599313001</c:v>
                </c:pt>
                <c:pt idx="2919">
                  <c:v>-1905.0171599313001</c:v>
                </c:pt>
                <c:pt idx="2920">
                  <c:v>-1900.5858967054501</c:v>
                </c:pt>
                <c:pt idx="2921">
                  <c:v>-1860.6998340627799</c:v>
                </c:pt>
                <c:pt idx="2922">
                  <c:v>-1860.6998340627799</c:v>
                </c:pt>
                <c:pt idx="2923">
                  <c:v>-1860.6998340627799</c:v>
                </c:pt>
                <c:pt idx="2924">
                  <c:v>-1856.26752774499</c:v>
                </c:pt>
                <c:pt idx="2925">
                  <c:v>-1807.5052716948601</c:v>
                </c:pt>
                <c:pt idx="2926">
                  <c:v>-1807.5052716948601</c:v>
                </c:pt>
                <c:pt idx="2927">
                  <c:v>-1807.5052716948601</c:v>
                </c:pt>
                <c:pt idx="2928">
                  <c:v>-1803.0717131804599</c:v>
                </c:pt>
                <c:pt idx="2929">
                  <c:v>-1763.1649892937301</c:v>
                </c:pt>
                <c:pt idx="2930">
                  <c:v>-1763.1649892937301</c:v>
                </c:pt>
                <c:pt idx="2931">
                  <c:v>-1763.1649892937301</c:v>
                </c:pt>
                <c:pt idx="2932">
                  <c:v>-1763.1649892937301</c:v>
                </c:pt>
                <c:pt idx="2933">
                  <c:v>-1709.94286838418</c:v>
                </c:pt>
                <c:pt idx="2934">
                  <c:v>-1709.94286838418</c:v>
                </c:pt>
                <c:pt idx="2935">
                  <c:v>-1709.94286838418</c:v>
                </c:pt>
                <c:pt idx="2936">
                  <c:v>-1709.94286838418</c:v>
                </c:pt>
                <c:pt idx="2937">
                  <c:v>-1656.7057065154099</c:v>
                </c:pt>
                <c:pt idx="2938">
                  <c:v>-1656.7057065154099</c:v>
                </c:pt>
                <c:pt idx="2939">
                  <c:v>-1656.7057065154099</c:v>
                </c:pt>
                <c:pt idx="2940">
                  <c:v>-1652.2685972276399</c:v>
                </c:pt>
                <c:pt idx="2941">
                  <c:v>-1612.3299107358901</c:v>
                </c:pt>
                <c:pt idx="2942">
                  <c:v>-1612.3299107358901</c:v>
                </c:pt>
                <c:pt idx="2943">
                  <c:v>-1612.3299107358901</c:v>
                </c:pt>
                <c:pt idx="2944">
                  <c:v>-1612.3299107358901</c:v>
                </c:pt>
                <c:pt idx="2945">
                  <c:v>-1572.3827571269401</c:v>
                </c:pt>
                <c:pt idx="2946">
                  <c:v>-1572.3827571269401</c:v>
                </c:pt>
                <c:pt idx="2947">
                  <c:v>-1572.3827571269401</c:v>
                </c:pt>
                <c:pt idx="2948">
                  <c:v>-1567.9436617252099</c:v>
                </c:pt>
                <c:pt idx="2949">
                  <c:v>-1519.10670992255</c:v>
                </c:pt>
                <c:pt idx="2950">
                  <c:v>-1519.10670992255</c:v>
                </c:pt>
                <c:pt idx="2951">
                  <c:v>-1519.10670992255</c:v>
                </c:pt>
                <c:pt idx="2952">
                  <c:v>-1519.10670992255</c:v>
                </c:pt>
                <c:pt idx="2953">
                  <c:v>-1474.6984971002701</c:v>
                </c:pt>
                <c:pt idx="2954">
                  <c:v>-1474.6984971002701</c:v>
                </c:pt>
                <c:pt idx="2955">
                  <c:v>-1474.6984971002701</c:v>
                </c:pt>
                <c:pt idx="2956">
                  <c:v>-1470.2571003211799</c:v>
                </c:pt>
                <c:pt idx="2957">
                  <c:v>-1443.6065218552201</c:v>
                </c:pt>
                <c:pt idx="2958">
                  <c:v>-1443.6065218552201</c:v>
                </c:pt>
                <c:pt idx="2959">
                  <c:v>-1443.6065218552201</c:v>
                </c:pt>
                <c:pt idx="2960">
                  <c:v>-1439.1643924444199</c:v>
                </c:pt>
                <c:pt idx="2961">
                  <c:v>-1399.18051686179</c:v>
                </c:pt>
                <c:pt idx="2962">
                  <c:v>-1399.18051686179</c:v>
                </c:pt>
                <c:pt idx="2963">
                  <c:v>-1399.18051686179</c:v>
                </c:pt>
                <c:pt idx="2964">
                  <c:v>-1399.18051686179</c:v>
                </c:pt>
                <c:pt idx="2965">
                  <c:v>-1390.29405946418</c:v>
                </c:pt>
                <c:pt idx="2966">
                  <c:v>-1390.29405946418</c:v>
                </c:pt>
                <c:pt idx="2967">
                  <c:v>-1390.29405946418</c:v>
                </c:pt>
                <c:pt idx="2968">
                  <c:v>-1385.8506736914301</c:v>
                </c:pt>
                <c:pt idx="2969">
                  <c:v>-1354.74404089007</c:v>
                </c:pt>
                <c:pt idx="2970">
                  <c:v>-1354.74404089007</c:v>
                </c:pt>
                <c:pt idx="2971">
                  <c:v>-1354.74404089007</c:v>
                </c:pt>
                <c:pt idx="2972">
                  <c:v>-1350.29981724656</c:v>
                </c:pt>
                <c:pt idx="2973">
                  <c:v>-1341.41105570429</c:v>
                </c:pt>
                <c:pt idx="2974">
                  <c:v>-1341.41105570429</c:v>
                </c:pt>
                <c:pt idx="2975">
                  <c:v>-1341.41105570429</c:v>
                </c:pt>
                <c:pt idx="2976">
                  <c:v>-1336.9665177981999</c:v>
                </c:pt>
                <c:pt idx="2977">
                  <c:v>-1323.63227549521</c:v>
                </c:pt>
                <c:pt idx="2978">
                  <c:v>-1323.63227549521</c:v>
                </c:pt>
                <c:pt idx="2979">
                  <c:v>-1323.63227549521</c:v>
                </c:pt>
                <c:pt idx="2980">
                  <c:v>-1323.63227549521</c:v>
                </c:pt>
                <c:pt idx="2981">
                  <c:v>-1314.7422567691001</c:v>
                </c:pt>
                <c:pt idx="2982">
                  <c:v>-1314.7422567691001</c:v>
                </c:pt>
                <c:pt idx="2983">
                  <c:v>-1314.7422567691001</c:v>
                </c:pt>
                <c:pt idx="2984">
                  <c:v>-1314.7422567691001</c:v>
                </c:pt>
                <c:pt idx="2985">
                  <c:v>-1305.8518189223801</c:v>
                </c:pt>
                <c:pt idx="2986">
                  <c:v>-1305.8518189223801</c:v>
                </c:pt>
                <c:pt idx="2987">
                  <c:v>-1305.8518189223801</c:v>
                </c:pt>
                <c:pt idx="2988">
                  <c:v>-1305.8518189223801</c:v>
                </c:pt>
                <c:pt idx="2989">
                  <c:v>-1314.7422567691001</c:v>
                </c:pt>
                <c:pt idx="2990">
                  <c:v>-1314.7422567691001</c:v>
                </c:pt>
                <c:pt idx="2991">
                  <c:v>-1314.7422567691001</c:v>
                </c:pt>
                <c:pt idx="2992">
                  <c:v>-1314.7422567691001</c:v>
                </c:pt>
                <c:pt idx="2993">
                  <c:v>-1310.2970902376701</c:v>
                </c:pt>
                <c:pt idx="2994">
                  <c:v>-1310.2970902376701</c:v>
                </c:pt>
                <c:pt idx="2995">
                  <c:v>-1310.2970902376701</c:v>
                </c:pt>
                <c:pt idx="2996">
                  <c:v>-1310.2970902376701</c:v>
                </c:pt>
                <c:pt idx="2997">
                  <c:v>-1332.5218751304201</c:v>
                </c:pt>
                <c:pt idx="2998">
                  <c:v>-1332.5218751304201</c:v>
                </c:pt>
                <c:pt idx="2999">
                  <c:v>-1332.5218751304201</c:v>
                </c:pt>
                <c:pt idx="3000">
                  <c:v>-1332.5218751304201</c:v>
                </c:pt>
                <c:pt idx="3001">
                  <c:v>-1332.5218751304201</c:v>
                </c:pt>
                <c:pt idx="3002">
                  <c:v>-1332.5218751304201</c:v>
                </c:pt>
                <c:pt idx="3003">
                  <c:v>-1332.5218751304201</c:v>
                </c:pt>
                <c:pt idx="3004">
                  <c:v>-1332.5218751304201</c:v>
                </c:pt>
                <c:pt idx="3005">
                  <c:v>-1345.85548885254</c:v>
                </c:pt>
                <c:pt idx="3006">
                  <c:v>-1345.85548885254</c:v>
                </c:pt>
                <c:pt idx="3007">
                  <c:v>-1345.85548885254</c:v>
                </c:pt>
                <c:pt idx="3008">
                  <c:v>-1345.85548885254</c:v>
                </c:pt>
                <c:pt idx="3009">
                  <c:v>-1354.74404089007</c:v>
                </c:pt>
                <c:pt idx="3010">
                  <c:v>-1354.74404089007</c:v>
                </c:pt>
                <c:pt idx="3011">
                  <c:v>-1354.74404089007</c:v>
                </c:pt>
                <c:pt idx="3012">
                  <c:v>-1354.74404089007</c:v>
                </c:pt>
                <c:pt idx="3013">
                  <c:v>-1368.0760833545901</c:v>
                </c:pt>
                <c:pt idx="3014">
                  <c:v>-1368.0760833545901</c:v>
                </c:pt>
                <c:pt idx="3015">
                  <c:v>-1368.0760833545901</c:v>
                </c:pt>
                <c:pt idx="3016">
                  <c:v>-1368.0760833545901</c:v>
                </c:pt>
                <c:pt idx="3017">
                  <c:v>-1372.5198880331</c:v>
                </c:pt>
                <c:pt idx="3018">
                  <c:v>-1372.5198880331</c:v>
                </c:pt>
                <c:pt idx="3019">
                  <c:v>-1372.5198880331</c:v>
                </c:pt>
                <c:pt idx="3020">
                  <c:v>-1372.5198880331</c:v>
                </c:pt>
                <c:pt idx="3021">
                  <c:v>-1390.29405946418</c:v>
                </c:pt>
                <c:pt idx="3022">
                  <c:v>-1390.29405946418</c:v>
                </c:pt>
                <c:pt idx="3023">
                  <c:v>-1390.29405946418</c:v>
                </c:pt>
                <c:pt idx="3024">
                  <c:v>-1390.29405946418</c:v>
                </c:pt>
                <c:pt idx="3025">
                  <c:v>-1385.8506736914301</c:v>
                </c:pt>
                <c:pt idx="3026">
                  <c:v>-1385.8506736914301</c:v>
                </c:pt>
                <c:pt idx="3027">
                  <c:v>-1385.8506736914301</c:v>
                </c:pt>
                <c:pt idx="3028">
                  <c:v>-1385.8506736914301</c:v>
                </c:pt>
                <c:pt idx="3029">
                  <c:v>-1394.73734051973</c:v>
                </c:pt>
                <c:pt idx="3030">
                  <c:v>-1394.73734051973</c:v>
                </c:pt>
                <c:pt idx="3031">
                  <c:v>-1394.73734051973</c:v>
                </c:pt>
                <c:pt idx="3032">
                  <c:v>-1394.73734051973</c:v>
                </c:pt>
                <c:pt idx="3033">
                  <c:v>-1390.29405946418</c:v>
                </c:pt>
                <c:pt idx="3034">
                  <c:v>-1390.29405946418</c:v>
                </c:pt>
                <c:pt idx="3035">
                  <c:v>-1390.29405946418</c:v>
                </c:pt>
                <c:pt idx="3036">
                  <c:v>-1390.29405946418</c:v>
                </c:pt>
                <c:pt idx="3037">
                  <c:v>-1394.73734051973</c:v>
                </c:pt>
                <c:pt idx="3038">
                  <c:v>-1394.73734051973</c:v>
                </c:pt>
                <c:pt idx="3039">
                  <c:v>-1394.73734051973</c:v>
                </c:pt>
                <c:pt idx="3040">
                  <c:v>-1394.73734051973</c:v>
                </c:pt>
                <c:pt idx="3041">
                  <c:v>-1399.18051686179</c:v>
                </c:pt>
                <c:pt idx="3042">
                  <c:v>-1399.18051686179</c:v>
                </c:pt>
                <c:pt idx="3043">
                  <c:v>-1399.18051686179</c:v>
                </c:pt>
                <c:pt idx="3044">
                  <c:v>-1399.18051686179</c:v>
                </c:pt>
                <c:pt idx="3045">
                  <c:v>-1403.62358849408</c:v>
                </c:pt>
                <c:pt idx="3046">
                  <c:v>-1403.62358849408</c:v>
                </c:pt>
                <c:pt idx="3047">
                  <c:v>-1403.62358849408</c:v>
                </c:pt>
                <c:pt idx="3048">
                  <c:v>-1403.62358849408</c:v>
                </c:pt>
                <c:pt idx="3049">
                  <c:v>-1390.29405946418</c:v>
                </c:pt>
                <c:pt idx="3050">
                  <c:v>-1390.29405946418</c:v>
                </c:pt>
                <c:pt idx="3051">
                  <c:v>-1390.29405946418</c:v>
                </c:pt>
                <c:pt idx="3052">
                  <c:v>-1390.29405946418</c:v>
                </c:pt>
                <c:pt idx="3053">
                  <c:v>-1394.73734051973</c:v>
                </c:pt>
                <c:pt idx="3054">
                  <c:v>-1394.73734051973</c:v>
                </c:pt>
                <c:pt idx="3055">
                  <c:v>-1394.73734051973</c:v>
                </c:pt>
                <c:pt idx="3056">
                  <c:v>-1394.73734051973</c:v>
                </c:pt>
                <c:pt idx="3057">
                  <c:v>-1381.4071831977899</c:v>
                </c:pt>
                <c:pt idx="3058">
                  <c:v>-1381.4071831977899</c:v>
                </c:pt>
                <c:pt idx="3059">
                  <c:v>-1381.4071831977899</c:v>
                </c:pt>
                <c:pt idx="3060">
                  <c:v>-1381.4071831977899</c:v>
                </c:pt>
                <c:pt idx="3061">
                  <c:v>-1381.4071831977899</c:v>
                </c:pt>
                <c:pt idx="3062">
                  <c:v>-1381.4071831977899</c:v>
                </c:pt>
                <c:pt idx="3063">
                  <c:v>-1381.4071831977899</c:v>
                </c:pt>
                <c:pt idx="3064">
                  <c:v>-1376.9635879796101</c:v>
                </c:pt>
                <c:pt idx="3065">
                  <c:v>-1363.63217394036</c:v>
                </c:pt>
                <c:pt idx="3066">
                  <c:v>-1363.63217394036</c:v>
                </c:pt>
                <c:pt idx="3067">
                  <c:v>-1363.63217394036</c:v>
                </c:pt>
                <c:pt idx="3068">
                  <c:v>-1363.63217394036</c:v>
                </c:pt>
                <c:pt idx="3069">
                  <c:v>-1341.41105570429</c:v>
                </c:pt>
                <c:pt idx="3070">
                  <c:v>-1341.41105570429</c:v>
                </c:pt>
                <c:pt idx="3071">
                  <c:v>-1341.41105570429</c:v>
                </c:pt>
                <c:pt idx="3072">
                  <c:v>-1341.41105570429</c:v>
                </c:pt>
                <c:pt idx="3073">
                  <c:v>-1336.9665177981999</c:v>
                </c:pt>
                <c:pt idx="3074">
                  <c:v>-1336.9665177981999</c:v>
                </c:pt>
                <c:pt idx="3075">
                  <c:v>-1336.9665177981999</c:v>
                </c:pt>
                <c:pt idx="3076">
                  <c:v>-1336.9665177981999</c:v>
                </c:pt>
                <c:pt idx="3077">
                  <c:v>-1310.2970902376701</c:v>
                </c:pt>
                <c:pt idx="3078">
                  <c:v>-1310.2970902376701</c:v>
                </c:pt>
                <c:pt idx="3079">
                  <c:v>-1310.2970902376701</c:v>
                </c:pt>
                <c:pt idx="3080">
                  <c:v>-1310.2970902376701</c:v>
                </c:pt>
                <c:pt idx="3081">
                  <c:v>-1292.51537623641</c:v>
                </c:pt>
                <c:pt idx="3082">
                  <c:v>-1292.51537623641</c:v>
                </c:pt>
                <c:pt idx="3083">
                  <c:v>-1292.51537623641</c:v>
                </c:pt>
                <c:pt idx="3084">
                  <c:v>-1292.51537623641</c:v>
                </c:pt>
                <c:pt idx="3085">
                  <c:v>-1261.3933418428601</c:v>
                </c:pt>
                <c:pt idx="3086">
                  <c:v>-1261.3933418428601</c:v>
                </c:pt>
                <c:pt idx="3087">
                  <c:v>-1261.3933418428601</c:v>
                </c:pt>
                <c:pt idx="3088">
                  <c:v>-1261.3933418428601</c:v>
                </c:pt>
                <c:pt idx="3089">
                  <c:v>-1239.1601726118199</c:v>
                </c:pt>
                <c:pt idx="3090">
                  <c:v>-1239.1601726118199</c:v>
                </c:pt>
                <c:pt idx="3091">
                  <c:v>-1239.1601726118199</c:v>
                </c:pt>
                <c:pt idx="3092">
                  <c:v>-1239.1601726118199</c:v>
                </c:pt>
                <c:pt idx="3093">
                  <c:v>-1203.5816498055401</c:v>
                </c:pt>
                <c:pt idx="3094">
                  <c:v>-1203.5816498055401</c:v>
                </c:pt>
                <c:pt idx="3095">
                  <c:v>-1203.5816498055401</c:v>
                </c:pt>
                <c:pt idx="3096">
                  <c:v>-1203.5816498055401</c:v>
                </c:pt>
                <c:pt idx="3097">
                  <c:v>-1194.68597044999</c:v>
                </c:pt>
                <c:pt idx="3098">
                  <c:v>-1194.68597044999</c:v>
                </c:pt>
                <c:pt idx="3099">
                  <c:v>-1194.68597044999</c:v>
                </c:pt>
                <c:pt idx="3100">
                  <c:v>-1194.68597044999</c:v>
                </c:pt>
                <c:pt idx="3101">
                  <c:v>-1150.2012802645299</c:v>
                </c:pt>
                <c:pt idx="3102">
                  <c:v>-1150.2012802645299</c:v>
                </c:pt>
                <c:pt idx="3103">
                  <c:v>-1150.2012802645299</c:v>
                </c:pt>
                <c:pt idx="3104">
                  <c:v>-1150.2012802645299</c:v>
                </c:pt>
                <c:pt idx="3105">
                  <c:v>-1136.8538274896</c:v>
                </c:pt>
                <c:pt idx="3106">
                  <c:v>-1136.8538274896</c:v>
                </c:pt>
                <c:pt idx="3107">
                  <c:v>-1136.8538274896</c:v>
                </c:pt>
                <c:pt idx="3108">
                  <c:v>-1136.8538274896</c:v>
                </c:pt>
                <c:pt idx="3109">
                  <c:v>-1105.7060983449301</c:v>
                </c:pt>
                <c:pt idx="3110">
                  <c:v>-1105.7060983449301</c:v>
                </c:pt>
                <c:pt idx="3111">
                  <c:v>-1105.7060983449301</c:v>
                </c:pt>
                <c:pt idx="3112">
                  <c:v>-1105.7060983449301</c:v>
                </c:pt>
                <c:pt idx="3113">
                  <c:v>-1079.0039516167001</c:v>
                </c:pt>
                <c:pt idx="3114">
                  <c:v>-1079.0039516167001</c:v>
                </c:pt>
                <c:pt idx="3115">
                  <c:v>-1079.0039516167001</c:v>
                </c:pt>
                <c:pt idx="3116">
                  <c:v>-1079.0039516167001</c:v>
                </c:pt>
                <c:pt idx="3117">
                  <c:v>-1038.94364534336</c:v>
                </c:pt>
                <c:pt idx="3118">
                  <c:v>-1038.94364534336</c:v>
                </c:pt>
                <c:pt idx="3119">
                  <c:v>-1038.94364534336</c:v>
                </c:pt>
                <c:pt idx="3120">
                  <c:v>-1038.94364534336</c:v>
                </c:pt>
                <c:pt idx="3121">
                  <c:v>-1030.0402000438801</c:v>
                </c:pt>
                <c:pt idx="3122">
                  <c:v>-1030.0402000438801</c:v>
                </c:pt>
                <c:pt idx="3123">
                  <c:v>-1030.0402000438801</c:v>
                </c:pt>
                <c:pt idx="3124">
                  <c:v>-1025.5883198695401</c:v>
                </c:pt>
                <c:pt idx="3125">
                  <c:v>-994.42221784411197</c:v>
                </c:pt>
                <c:pt idx="3126">
                  <c:v>-994.42221784411197</c:v>
                </c:pt>
                <c:pt idx="3127">
                  <c:v>-994.42221784411197</c:v>
                </c:pt>
                <c:pt idx="3128">
                  <c:v>-994.42221784411197</c:v>
                </c:pt>
                <c:pt idx="3129">
                  <c:v>-963.25096849887598</c:v>
                </c:pt>
                <c:pt idx="3130">
                  <c:v>-963.25096849887598</c:v>
                </c:pt>
                <c:pt idx="3131">
                  <c:v>-963.25096849887598</c:v>
                </c:pt>
                <c:pt idx="3132">
                  <c:v>-958.79751261445904</c:v>
                </c:pt>
                <c:pt idx="3133">
                  <c:v>-909.80256197933295</c:v>
                </c:pt>
                <c:pt idx="3134">
                  <c:v>-909.80256197933295</c:v>
                </c:pt>
                <c:pt idx="3135">
                  <c:v>-909.80256197933295</c:v>
                </c:pt>
                <c:pt idx="3136">
                  <c:v>-909.80256197933295</c:v>
                </c:pt>
                <c:pt idx="3137">
                  <c:v>-883.07268274907301</c:v>
                </c:pt>
                <c:pt idx="3138">
                  <c:v>-883.07268274907301</c:v>
                </c:pt>
                <c:pt idx="3139">
                  <c:v>-883.07268274907301</c:v>
                </c:pt>
                <c:pt idx="3140">
                  <c:v>-878.61733490793301</c:v>
                </c:pt>
                <c:pt idx="3141">
                  <c:v>-834.05807295924797</c:v>
                </c:pt>
                <c:pt idx="3142">
                  <c:v>-834.05807295924797</c:v>
                </c:pt>
                <c:pt idx="3143">
                  <c:v>-834.05807295924797</c:v>
                </c:pt>
                <c:pt idx="3144">
                  <c:v>-829.601568328741</c:v>
                </c:pt>
                <c:pt idx="3145">
                  <c:v>-798.40309052658301</c:v>
                </c:pt>
                <c:pt idx="3146">
                  <c:v>-798.40309052658301</c:v>
                </c:pt>
                <c:pt idx="3147">
                  <c:v>-798.40309052658301</c:v>
                </c:pt>
                <c:pt idx="3148">
                  <c:v>-793.94574431178603</c:v>
                </c:pt>
                <c:pt idx="3149">
                  <c:v>-749.36649473465502</c:v>
                </c:pt>
                <c:pt idx="3150">
                  <c:v>-749.36649473465502</c:v>
                </c:pt>
                <c:pt idx="3151">
                  <c:v>-749.36649473465502</c:v>
                </c:pt>
                <c:pt idx="3152">
                  <c:v>-749.36649473465502</c:v>
                </c:pt>
                <c:pt idx="3153">
                  <c:v>-709.23617116978903</c:v>
                </c:pt>
                <c:pt idx="3154">
                  <c:v>-709.23617116978903</c:v>
                </c:pt>
                <c:pt idx="3155">
                  <c:v>-709.23617116978903</c:v>
                </c:pt>
                <c:pt idx="3156">
                  <c:v>-704.77671995089599</c:v>
                </c:pt>
                <c:pt idx="3157">
                  <c:v>-655.71580662566703</c:v>
                </c:pt>
                <c:pt idx="3158">
                  <c:v>-655.71580662566703</c:v>
                </c:pt>
                <c:pt idx="3159">
                  <c:v>-655.71580662566703</c:v>
                </c:pt>
                <c:pt idx="3160">
                  <c:v>-655.71580662566703</c:v>
                </c:pt>
                <c:pt idx="3161">
                  <c:v>-611.10391677136101</c:v>
                </c:pt>
                <c:pt idx="3162">
                  <c:v>-611.10391677136101</c:v>
                </c:pt>
                <c:pt idx="3163">
                  <c:v>-611.10391677136101</c:v>
                </c:pt>
                <c:pt idx="3164">
                  <c:v>-611.10391677136101</c:v>
                </c:pt>
                <c:pt idx="3165">
                  <c:v>-562.01866781961905</c:v>
                </c:pt>
                <c:pt idx="3166">
                  <c:v>-562.01866781961905</c:v>
                </c:pt>
                <c:pt idx="3167">
                  <c:v>-562.01866781961905</c:v>
                </c:pt>
                <c:pt idx="3168">
                  <c:v>-557.55574008251995</c:v>
                </c:pt>
                <c:pt idx="3169">
                  <c:v>-521.84852302214097</c:v>
                </c:pt>
                <c:pt idx="3170">
                  <c:v>-521.84852302214097</c:v>
                </c:pt>
                <c:pt idx="3171">
                  <c:v>-521.84852302214097</c:v>
                </c:pt>
                <c:pt idx="3172">
                  <c:v>-517.38464643811994</c:v>
                </c:pt>
                <c:pt idx="3173">
                  <c:v>-463.809901564673</c:v>
                </c:pt>
                <c:pt idx="3174">
                  <c:v>-463.809901564673</c:v>
                </c:pt>
                <c:pt idx="3175">
                  <c:v>-463.809901564673</c:v>
                </c:pt>
                <c:pt idx="3176">
                  <c:v>-459.34465388971199</c:v>
                </c:pt>
                <c:pt idx="3177">
                  <c:v>-405.75345213472599</c:v>
                </c:pt>
                <c:pt idx="3178">
                  <c:v>-405.75345213472599</c:v>
                </c:pt>
                <c:pt idx="3179">
                  <c:v>-405.75345213472599</c:v>
                </c:pt>
                <c:pt idx="3180">
                  <c:v>-401.28683273703803</c:v>
                </c:pt>
                <c:pt idx="3181">
                  <c:v>-361.08250826003501</c:v>
                </c:pt>
                <c:pt idx="3182">
                  <c:v>-361.08250826003501</c:v>
                </c:pt>
                <c:pt idx="3183">
                  <c:v>-361.08250826003501</c:v>
                </c:pt>
                <c:pt idx="3184">
                  <c:v>-361.08250826003501</c:v>
                </c:pt>
                <c:pt idx="3185">
                  <c:v>-320.86963204690301</c:v>
                </c:pt>
                <c:pt idx="3186">
                  <c:v>-320.86963204690301</c:v>
                </c:pt>
                <c:pt idx="3187">
                  <c:v>-320.86963204690301</c:v>
                </c:pt>
                <c:pt idx="3188">
                  <c:v>-316.401006686443</c:v>
                </c:pt>
                <c:pt idx="3189">
                  <c:v>-267.23915634554601</c:v>
                </c:pt>
                <c:pt idx="3190">
                  <c:v>-267.23915634554601</c:v>
                </c:pt>
                <c:pt idx="3191">
                  <c:v>-267.23915634554601</c:v>
                </c:pt>
                <c:pt idx="3192">
                  <c:v>-262.76926336484001</c:v>
                </c:pt>
                <c:pt idx="3193">
                  <c:v>-222.53547141759199</c:v>
                </c:pt>
                <c:pt idx="3194">
                  <c:v>-222.53547141759199</c:v>
                </c:pt>
                <c:pt idx="3195">
                  <c:v>-222.53547141759199</c:v>
                </c:pt>
                <c:pt idx="3196">
                  <c:v>-218.064521674649</c:v>
                </c:pt>
                <c:pt idx="3197">
                  <c:v>-177.82121718063701</c:v>
                </c:pt>
                <c:pt idx="3198">
                  <c:v>-177.82121718063701</c:v>
                </c:pt>
                <c:pt idx="3199">
                  <c:v>-177.82121718063701</c:v>
                </c:pt>
                <c:pt idx="3200">
                  <c:v>-173.34921030065701</c:v>
                </c:pt>
                <c:pt idx="3201">
                  <c:v>-128.62332549394301</c:v>
                </c:pt>
                <c:pt idx="3202">
                  <c:v>-128.62332549394301</c:v>
                </c:pt>
                <c:pt idx="3203">
                  <c:v>-128.62332549394301</c:v>
                </c:pt>
                <c:pt idx="3204">
                  <c:v>-124.150155330077</c:v>
                </c:pt>
                <c:pt idx="3205">
                  <c:v>-79.412635415152195</c:v>
                </c:pt>
                <c:pt idx="3206">
                  <c:v>-79.412635415152195</c:v>
                </c:pt>
                <c:pt idx="3207">
                  <c:v>-79.412635415152195</c:v>
                </c:pt>
                <c:pt idx="3208">
                  <c:v>-79.412635415152195</c:v>
                </c:pt>
                <c:pt idx="3209">
                  <c:v>-30.189141949580499</c:v>
                </c:pt>
                <c:pt idx="3210">
                  <c:v>-30.189141949580499</c:v>
                </c:pt>
                <c:pt idx="3211">
                  <c:v>-30.189141949580499</c:v>
                </c:pt>
                <c:pt idx="3212">
                  <c:v>-30.189141949580499</c:v>
                </c:pt>
                <c:pt idx="3213">
                  <c:v>10.094152103294601</c:v>
                </c:pt>
                <c:pt idx="3214">
                  <c:v>10.094152103294601</c:v>
                </c:pt>
                <c:pt idx="3215">
                  <c:v>10.094152103294601</c:v>
                </c:pt>
                <c:pt idx="3216">
                  <c:v>14.5706030557049</c:v>
                </c:pt>
                <c:pt idx="3217">
                  <c:v>50.3860231019789</c:v>
                </c:pt>
                <c:pt idx="3218">
                  <c:v>50.3860231019789</c:v>
                </c:pt>
                <c:pt idx="3219">
                  <c:v>50.3860231019789</c:v>
                </c:pt>
                <c:pt idx="3220">
                  <c:v>54.863427217525903</c:v>
                </c:pt>
                <c:pt idx="3221">
                  <c:v>99.643294911889797</c:v>
                </c:pt>
                <c:pt idx="3222">
                  <c:v>99.643294911889797</c:v>
                </c:pt>
                <c:pt idx="3223">
                  <c:v>99.643294911889797</c:v>
                </c:pt>
                <c:pt idx="3224">
                  <c:v>99.643294911889797</c:v>
                </c:pt>
                <c:pt idx="3225">
                  <c:v>139.95423560024901</c:v>
                </c:pt>
                <c:pt idx="3226">
                  <c:v>139.95423560024901</c:v>
                </c:pt>
                <c:pt idx="3227">
                  <c:v>139.95423560024901</c:v>
                </c:pt>
                <c:pt idx="3228">
                  <c:v>144.43375894619399</c:v>
                </c:pt>
                <c:pt idx="3229">
                  <c:v>180.27376206615</c:v>
                </c:pt>
                <c:pt idx="3230">
                  <c:v>180.27376206615</c:v>
                </c:pt>
                <c:pt idx="3231">
                  <c:v>180.27376206615</c:v>
                </c:pt>
                <c:pt idx="3232">
                  <c:v>180.27376206615</c:v>
                </c:pt>
                <c:pt idx="3233">
                  <c:v>220.60187705280299</c:v>
                </c:pt>
                <c:pt idx="3234">
                  <c:v>220.60187705280299</c:v>
                </c:pt>
                <c:pt idx="3235">
                  <c:v>220.60187705280299</c:v>
                </c:pt>
                <c:pt idx="3236">
                  <c:v>220.60187705280299</c:v>
                </c:pt>
                <c:pt idx="3237">
                  <c:v>256.45630270906298</c:v>
                </c:pt>
                <c:pt idx="3238">
                  <c:v>256.45630270906298</c:v>
                </c:pt>
                <c:pt idx="3239">
                  <c:v>256.45630270906298</c:v>
                </c:pt>
                <c:pt idx="3240">
                  <c:v>256.45630270906298</c:v>
                </c:pt>
                <c:pt idx="3241">
                  <c:v>296.80064794613298</c:v>
                </c:pt>
                <c:pt idx="3242">
                  <c:v>296.80064794613298</c:v>
                </c:pt>
                <c:pt idx="3243">
                  <c:v>296.80064794613298</c:v>
                </c:pt>
                <c:pt idx="3244">
                  <c:v>296.80064794613298</c:v>
                </c:pt>
                <c:pt idx="3245">
                  <c:v>337.153589635564</c:v>
                </c:pt>
                <c:pt idx="3246">
                  <c:v>337.153589635564</c:v>
                </c:pt>
                <c:pt idx="3247">
                  <c:v>337.153589635564</c:v>
                </c:pt>
                <c:pt idx="3248">
                  <c:v>341.63778058782901</c:v>
                </c:pt>
                <c:pt idx="3249">
                  <c:v>373.03009013360099</c:v>
                </c:pt>
                <c:pt idx="3250">
                  <c:v>373.03009013360099</c:v>
                </c:pt>
                <c:pt idx="3251">
                  <c:v>373.03009013360099</c:v>
                </c:pt>
                <c:pt idx="3252">
                  <c:v>373.03009013360099</c:v>
                </c:pt>
                <c:pt idx="3253">
                  <c:v>404.42760314285999</c:v>
                </c:pt>
                <c:pt idx="3254">
                  <c:v>404.42760314285999</c:v>
                </c:pt>
                <c:pt idx="3255">
                  <c:v>404.42760314285999</c:v>
                </c:pt>
                <c:pt idx="3256">
                  <c:v>408.91338699217903</c:v>
                </c:pt>
                <c:pt idx="3257">
                  <c:v>449.29022213758401</c:v>
                </c:pt>
                <c:pt idx="3258">
                  <c:v>449.29022213758401</c:v>
                </c:pt>
                <c:pt idx="3259">
                  <c:v>449.29022213758401</c:v>
                </c:pt>
                <c:pt idx="3260">
                  <c:v>449.29022213758401</c:v>
                </c:pt>
                <c:pt idx="3261">
                  <c:v>485.187967676087</c:v>
                </c:pt>
                <c:pt idx="3262">
                  <c:v>485.187967676087</c:v>
                </c:pt>
                <c:pt idx="3263">
                  <c:v>485.187967676087</c:v>
                </c:pt>
                <c:pt idx="3264">
                  <c:v>485.187967676087</c:v>
                </c:pt>
                <c:pt idx="3265">
                  <c:v>521.09251561318501</c:v>
                </c:pt>
                <c:pt idx="3266">
                  <c:v>521.09251561318501</c:v>
                </c:pt>
                <c:pt idx="3267">
                  <c:v>521.09251561318501</c:v>
                </c:pt>
                <c:pt idx="3268">
                  <c:v>521.09251561318501</c:v>
                </c:pt>
                <c:pt idx="3269">
                  <c:v>557.00386788259505</c:v>
                </c:pt>
                <c:pt idx="3270">
                  <c:v>557.00386788259505</c:v>
                </c:pt>
                <c:pt idx="3271">
                  <c:v>557.00386788259505</c:v>
                </c:pt>
                <c:pt idx="3272">
                  <c:v>557.00386788259505</c:v>
                </c:pt>
                <c:pt idx="3273">
                  <c:v>592.92202641878998</c:v>
                </c:pt>
                <c:pt idx="3274">
                  <c:v>592.92202641878998</c:v>
                </c:pt>
                <c:pt idx="3275">
                  <c:v>592.92202641878998</c:v>
                </c:pt>
                <c:pt idx="3276">
                  <c:v>592.92202641878998</c:v>
                </c:pt>
                <c:pt idx="3277">
                  <c:v>628.84699315688295</c:v>
                </c:pt>
                <c:pt idx="3278">
                  <c:v>628.84699315688295</c:v>
                </c:pt>
                <c:pt idx="3279">
                  <c:v>628.84699315688295</c:v>
                </c:pt>
                <c:pt idx="3280">
                  <c:v>628.84699315688295</c:v>
                </c:pt>
                <c:pt idx="3281">
                  <c:v>660.28692542773194</c:v>
                </c:pt>
                <c:pt idx="3282">
                  <c:v>660.28692542773194</c:v>
                </c:pt>
                <c:pt idx="3283">
                  <c:v>660.28692542773194</c:v>
                </c:pt>
                <c:pt idx="3284">
                  <c:v>660.28692542773194</c:v>
                </c:pt>
                <c:pt idx="3285">
                  <c:v>696.22466276289197</c:v>
                </c:pt>
                <c:pt idx="3286">
                  <c:v>696.22466276289197</c:v>
                </c:pt>
                <c:pt idx="3287">
                  <c:v>696.22466276289197</c:v>
                </c:pt>
                <c:pt idx="3288">
                  <c:v>700.71735898318002</c:v>
                </c:pt>
                <c:pt idx="3289">
                  <c:v>732.16921386762999</c:v>
                </c:pt>
                <c:pt idx="3290">
                  <c:v>732.16921386762999</c:v>
                </c:pt>
                <c:pt idx="3291">
                  <c:v>732.16921386762999</c:v>
                </c:pt>
                <c:pt idx="3292">
                  <c:v>732.16921386762999</c:v>
                </c:pt>
                <c:pt idx="3293">
                  <c:v>763.62628702819404</c:v>
                </c:pt>
                <c:pt idx="3294">
                  <c:v>763.62628702819404</c:v>
                </c:pt>
                <c:pt idx="3295">
                  <c:v>763.62628702819404</c:v>
                </c:pt>
                <c:pt idx="3296">
                  <c:v>763.62628702819404</c:v>
                </c:pt>
                <c:pt idx="3297">
                  <c:v>795.08857976371701</c:v>
                </c:pt>
                <c:pt idx="3298">
                  <c:v>795.08857976371701</c:v>
                </c:pt>
                <c:pt idx="3299">
                  <c:v>795.08857976371701</c:v>
                </c:pt>
                <c:pt idx="3300">
                  <c:v>799.58361917513002</c:v>
                </c:pt>
                <c:pt idx="3301">
                  <c:v>826.55609337339399</c:v>
                </c:pt>
                <c:pt idx="3302">
                  <c:v>826.55609337339399</c:v>
                </c:pt>
                <c:pt idx="3303">
                  <c:v>826.55609337339399</c:v>
                </c:pt>
                <c:pt idx="3304">
                  <c:v>831.05187873006798</c:v>
                </c:pt>
                <c:pt idx="3305">
                  <c:v>871.51874343934503</c:v>
                </c:pt>
                <c:pt idx="3306">
                  <c:v>871.51874343934503</c:v>
                </c:pt>
                <c:pt idx="3307">
                  <c:v>871.51874343934503</c:v>
                </c:pt>
                <c:pt idx="3308">
                  <c:v>876.01559475419299</c:v>
                </c:pt>
                <c:pt idx="3309">
                  <c:v>902.99894172634197</c:v>
                </c:pt>
                <c:pt idx="3310">
                  <c:v>902.99894172634197</c:v>
                </c:pt>
                <c:pt idx="3311">
                  <c:v>902.99894172634197</c:v>
                </c:pt>
                <c:pt idx="3312">
                  <c:v>907.49653943756095</c:v>
                </c:pt>
                <c:pt idx="3313">
                  <c:v>947.97971823840601</c:v>
                </c:pt>
                <c:pt idx="3314">
                  <c:v>947.97971823840601</c:v>
                </c:pt>
                <c:pt idx="3315">
                  <c:v>947.97971823840601</c:v>
                </c:pt>
                <c:pt idx="3316">
                  <c:v>947.97971823840601</c:v>
                </c:pt>
                <c:pt idx="3317">
                  <c:v>979.47260887414495</c:v>
                </c:pt>
                <c:pt idx="3318">
                  <c:v>979.47260887414495</c:v>
                </c:pt>
                <c:pt idx="3319">
                  <c:v>979.47260887414495</c:v>
                </c:pt>
                <c:pt idx="3320">
                  <c:v>979.47260887414495</c:v>
                </c:pt>
                <c:pt idx="3321">
                  <c:v>1006.4706765372</c:v>
                </c:pt>
                <c:pt idx="3322">
                  <c:v>1006.4706765372</c:v>
                </c:pt>
                <c:pt idx="3323">
                  <c:v>1006.4706765372</c:v>
                </c:pt>
                <c:pt idx="3324">
                  <c:v>1006.4706765372</c:v>
                </c:pt>
                <c:pt idx="3325">
                  <c:v>1037.97327826679</c:v>
                </c:pt>
                <c:pt idx="3326">
                  <c:v>1037.97327826679</c:v>
                </c:pt>
                <c:pt idx="3327">
                  <c:v>1037.97327826679</c:v>
                </c:pt>
                <c:pt idx="3328">
                  <c:v>1037.97327826679</c:v>
                </c:pt>
                <c:pt idx="3329">
                  <c:v>1060.47833916778</c:v>
                </c:pt>
                <c:pt idx="3330">
                  <c:v>1060.47833916778</c:v>
                </c:pt>
                <c:pt idx="3331">
                  <c:v>1060.47833916778</c:v>
                </c:pt>
                <c:pt idx="3332">
                  <c:v>1064.97967164958</c:v>
                </c:pt>
                <c:pt idx="3333">
                  <c:v>1087.4879357759501</c:v>
                </c:pt>
                <c:pt idx="3334">
                  <c:v>1087.4879357759501</c:v>
                </c:pt>
                <c:pt idx="3335">
                  <c:v>1087.4879357759501</c:v>
                </c:pt>
                <c:pt idx="3336">
                  <c:v>1087.4879357759501</c:v>
                </c:pt>
                <c:pt idx="3337">
                  <c:v>1114.50137700699</c:v>
                </c:pt>
                <c:pt idx="3338">
                  <c:v>1114.50137700699</c:v>
                </c:pt>
                <c:pt idx="3339">
                  <c:v>1114.50137700699</c:v>
                </c:pt>
                <c:pt idx="3340">
                  <c:v>1119.00399105257</c:v>
                </c:pt>
                <c:pt idx="3341">
                  <c:v>1141.51866368175</c:v>
                </c:pt>
                <c:pt idx="3342">
                  <c:v>1141.51866368175</c:v>
                </c:pt>
                <c:pt idx="3343">
                  <c:v>1141.51866368175</c:v>
                </c:pt>
                <c:pt idx="3344">
                  <c:v>1141.51866368175</c:v>
                </c:pt>
                <c:pt idx="3345">
                  <c:v>1168.53979662142</c:v>
                </c:pt>
                <c:pt idx="3346">
                  <c:v>1168.53979662142</c:v>
                </c:pt>
                <c:pt idx="3347">
                  <c:v>1168.53979662142</c:v>
                </c:pt>
                <c:pt idx="3348">
                  <c:v>1168.53979662142</c:v>
                </c:pt>
                <c:pt idx="3349">
                  <c:v>1195.5647766474301</c:v>
                </c:pt>
                <c:pt idx="3350">
                  <c:v>1195.5647766474301</c:v>
                </c:pt>
                <c:pt idx="3351">
                  <c:v>1195.5647766474301</c:v>
                </c:pt>
                <c:pt idx="3352">
                  <c:v>1195.5647766474301</c:v>
                </c:pt>
                <c:pt idx="3353">
                  <c:v>1213.5835676740401</c:v>
                </c:pt>
                <c:pt idx="3354">
                  <c:v>1213.5835676740401</c:v>
                </c:pt>
                <c:pt idx="3355">
                  <c:v>1213.5835676740401</c:v>
                </c:pt>
                <c:pt idx="3356">
                  <c:v>1218.0885326750599</c:v>
                </c:pt>
                <c:pt idx="3357">
                  <c:v>1240.6149613366599</c:v>
                </c:pt>
                <c:pt idx="3358">
                  <c:v>1240.6149613366599</c:v>
                </c:pt>
                <c:pt idx="3359">
                  <c:v>1240.6149613366599</c:v>
                </c:pt>
                <c:pt idx="3360">
                  <c:v>1240.6149613366599</c:v>
                </c:pt>
                <c:pt idx="3361">
                  <c:v>1263.1440631078401</c:v>
                </c:pt>
                <c:pt idx="3362">
                  <c:v>1263.1440631078401</c:v>
                </c:pt>
                <c:pt idx="3363">
                  <c:v>1263.1440631078401</c:v>
                </c:pt>
                <c:pt idx="3364">
                  <c:v>1263.1440631078401</c:v>
                </c:pt>
                <c:pt idx="3365">
                  <c:v>1276.6628074611699</c:v>
                </c:pt>
                <c:pt idx="3366">
                  <c:v>1276.6628074611699</c:v>
                </c:pt>
                <c:pt idx="3367">
                  <c:v>1276.6628074611699</c:v>
                </c:pt>
                <c:pt idx="3368">
                  <c:v>1276.6628074611699</c:v>
                </c:pt>
                <c:pt idx="3369">
                  <c:v>1299.19618719758</c:v>
                </c:pt>
                <c:pt idx="3370">
                  <c:v>1299.19618719758</c:v>
                </c:pt>
                <c:pt idx="3371">
                  <c:v>1299.19618719758</c:v>
                </c:pt>
                <c:pt idx="3372">
                  <c:v>1303.70318405126</c:v>
                </c:pt>
                <c:pt idx="3373">
                  <c:v>1326.2397730613</c:v>
                </c:pt>
                <c:pt idx="3374">
                  <c:v>1326.2397730613</c:v>
                </c:pt>
                <c:pt idx="3375">
                  <c:v>1326.2397730613</c:v>
                </c:pt>
                <c:pt idx="3376">
                  <c:v>1326.2397730613</c:v>
                </c:pt>
                <c:pt idx="3377">
                  <c:v>1348.77903698978</c:v>
                </c:pt>
                <c:pt idx="3378">
                  <c:v>1348.77903698978</c:v>
                </c:pt>
                <c:pt idx="3379">
                  <c:v>1348.77903698978</c:v>
                </c:pt>
                <c:pt idx="3380">
                  <c:v>1348.77903698978</c:v>
                </c:pt>
                <c:pt idx="3381">
                  <c:v>1366.81237439386</c:v>
                </c:pt>
                <c:pt idx="3382">
                  <c:v>1366.81237439386</c:v>
                </c:pt>
                <c:pt idx="3383">
                  <c:v>1366.81237439386</c:v>
                </c:pt>
                <c:pt idx="3384">
                  <c:v>1366.81237439386</c:v>
                </c:pt>
                <c:pt idx="3385">
                  <c:v>1389.35645437578</c:v>
                </c:pt>
                <c:pt idx="3386">
                  <c:v>1389.35645437578</c:v>
                </c:pt>
                <c:pt idx="3387">
                  <c:v>1389.35645437578</c:v>
                </c:pt>
                <c:pt idx="3388">
                  <c:v>1389.35645437578</c:v>
                </c:pt>
                <c:pt idx="3389">
                  <c:v>1411.9032106099801</c:v>
                </c:pt>
                <c:pt idx="3390">
                  <c:v>1411.9032106099801</c:v>
                </c:pt>
                <c:pt idx="3391">
                  <c:v>1411.9032106099801</c:v>
                </c:pt>
                <c:pt idx="3392">
                  <c:v>1411.9032106099801</c:v>
                </c:pt>
                <c:pt idx="3393">
                  <c:v>1434.4526435729899</c:v>
                </c:pt>
                <c:pt idx="3394">
                  <c:v>1434.4526435729899</c:v>
                </c:pt>
                <c:pt idx="3395">
                  <c:v>1434.4526435729899</c:v>
                </c:pt>
                <c:pt idx="3396">
                  <c:v>1434.4526435729899</c:v>
                </c:pt>
                <c:pt idx="3397">
                  <c:v>1447.9835883789301</c:v>
                </c:pt>
                <c:pt idx="3398">
                  <c:v>1447.9835883789301</c:v>
                </c:pt>
                <c:pt idx="3399">
                  <c:v>1447.9835883789301</c:v>
                </c:pt>
                <c:pt idx="3400">
                  <c:v>1447.9835883789301</c:v>
                </c:pt>
                <c:pt idx="3401">
                  <c:v>1466.02634753333</c:v>
                </c:pt>
                <c:pt idx="3402">
                  <c:v>1466.02634753333</c:v>
                </c:pt>
                <c:pt idx="3403">
                  <c:v>1466.02634753333</c:v>
                </c:pt>
                <c:pt idx="3404">
                  <c:v>1466.02634753333</c:v>
                </c:pt>
                <c:pt idx="3405">
                  <c:v>1475.0483697847801</c:v>
                </c:pt>
                <c:pt idx="3406">
                  <c:v>1475.0483697847801</c:v>
                </c:pt>
                <c:pt idx="3407">
                  <c:v>1475.0483697847801</c:v>
                </c:pt>
                <c:pt idx="3408">
                  <c:v>1475.0483697847801</c:v>
                </c:pt>
                <c:pt idx="3409">
                  <c:v>1488.58220659068</c:v>
                </c:pt>
                <c:pt idx="3410">
                  <c:v>1488.58220659068</c:v>
                </c:pt>
                <c:pt idx="3411">
                  <c:v>1488.58220659068</c:v>
                </c:pt>
                <c:pt idx="3412">
                  <c:v>1493.09369978891</c:v>
                </c:pt>
                <c:pt idx="3413">
                  <c:v>1502.1170076026499</c:v>
                </c:pt>
                <c:pt idx="3414">
                  <c:v>1502.1170076026499</c:v>
                </c:pt>
                <c:pt idx="3415">
                  <c:v>1502.1170076026499</c:v>
                </c:pt>
                <c:pt idx="3416">
                  <c:v>1506.6288222256701</c:v>
                </c:pt>
                <c:pt idx="3417">
                  <c:v>1515.65277292358</c:v>
                </c:pt>
                <c:pt idx="3418">
                  <c:v>1515.65277292358</c:v>
                </c:pt>
                <c:pt idx="3419">
                  <c:v>1515.65277292358</c:v>
                </c:pt>
                <c:pt idx="3420">
                  <c:v>1515.65277292358</c:v>
                </c:pt>
                <c:pt idx="3421">
                  <c:v>1533.70196023269</c:v>
                </c:pt>
                <c:pt idx="3422">
                  <c:v>1533.70196023269</c:v>
                </c:pt>
                <c:pt idx="3423">
                  <c:v>1533.70196023269</c:v>
                </c:pt>
                <c:pt idx="3424">
                  <c:v>1533.70196023269</c:v>
                </c:pt>
                <c:pt idx="3425">
                  <c:v>1547.239976009</c:v>
                </c:pt>
                <c:pt idx="3426">
                  <c:v>1547.239976009</c:v>
                </c:pt>
                <c:pt idx="3427">
                  <c:v>1547.239976009</c:v>
                </c:pt>
                <c:pt idx="3428">
                  <c:v>1547.239976009</c:v>
                </c:pt>
                <c:pt idx="3429">
                  <c:v>1556.26585577166</c:v>
                </c:pt>
                <c:pt idx="3430">
                  <c:v>1556.26585577166</c:v>
                </c:pt>
                <c:pt idx="3431">
                  <c:v>1556.26585577166</c:v>
                </c:pt>
                <c:pt idx="3432">
                  <c:v>1556.26585577166</c:v>
                </c:pt>
                <c:pt idx="3433">
                  <c:v>1569.80547935964</c:v>
                </c:pt>
                <c:pt idx="3434">
                  <c:v>1569.80547935964</c:v>
                </c:pt>
                <c:pt idx="3435">
                  <c:v>1569.80547935964</c:v>
                </c:pt>
                <c:pt idx="3436">
                  <c:v>1569.80547935964</c:v>
                </c:pt>
                <c:pt idx="3437">
                  <c:v>1574.31890162267</c:v>
                </c:pt>
                <c:pt idx="3438">
                  <c:v>1574.31890162267</c:v>
                </c:pt>
                <c:pt idx="3439">
                  <c:v>1574.31890162267</c:v>
                </c:pt>
                <c:pt idx="3440">
                  <c:v>1578.8324310922801</c:v>
                </c:pt>
                <c:pt idx="3441">
                  <c:v>1592.3736627784101</c:v>
                </c:pt>
                <c:pt idx="3442">
                  <c:v>1592.3736627784101</c:v>
                </c:pt>
                <c:pt idx="3443">
                  <c:v>1592.3736627784101</c:v>
                </c:pt>
                <c:pt idx="3444">
                  <c:v>1592.3736627784101</c:v>
                </c:pt>
                <c:pt idx="3445">
                  <c:v>1596.8876211124</c:v>
                </c:pt>
                <c:pt idx="3446">
                  <c:v>1596.8876211124</c:v>
                </c:pt>
                <c:pt idx="3447">
                  <c:v>1596.8876211124</c:v>
                </c:pt>
                <c:pt idx="3448">
                  <c:v>1596.8876211124</c:v>
                </c:pt>
                <c:pt idx="3449">
                  <c:v>1610.4301394833601</c:v>
                </c:pt>
                <c:pt idx="3450">
                  <c:v>1610.4301394833601</c:v>
                </c:pt>
                <c:pt idx="3451">
                  <c:v>1610.4301394833601</c:v>
                </c:pt>
                <c:pt idx="3452">
                  <c:v>1610.4301394833601</c:v>
                </c:pt>
                <c:pt idx="3453">
                  <c:v>1614.94452674279</c:v>
                </c:pt>
                <c:pt idx="3454">
                  <c:v>1614.94452674279</c:v>
                </c:pt>
                <c:pt idx="3455">
                  <c:v>1614.94452674279</c:v>
                </c:pt>
                <c:pt idx="3456">
                  <c:v>1614.94452674279</c:v>
                </c:pt>
                <c:pt idx="3457">
                  <c:v>1623.9736229882701</c:v>
                </c:pt>
                <c:pt idx="3458">
                  <c:v>1623.9736229882701</c:v>
                </c:pt>
                <c:pt idx="3459">
                  <c:v>1623.9736229882701</c:v>
                </c:pt>
                <c:pt idx="3460">
                  <c:v>1623.9736229882701</c:v>
                </c:pt>
                <c:pt idx="3461">
                  <c:v>1628.4883319819301</c:v>
                </c:pt>
                <c:pt idx="3462">
                  <c:v>1628.4883319819301</c:v>
                </c:pt>
                <c:pt idx="3463">
                  <c:v>1628.4883319819301</c:v>
                </c:pt>
                <c:pt idx="3464">
                  <c:v>1628.4883319819301</c:v>
                </c:pt>
                <c:pt idx="3465">
                  <c:v>1642.03310249269</c:v>
                </c:pt>
                <c:pt idx="3466">
                  <c:v>1642.03310249269</c:v>
                </c:pt>
                <c:pt idx="3467">
                  <c:v>1642.03310249269</c:v>
                </c:pt>
                <c:pt idx="3468">
                  <c:v>1642.03310249269</c:v>
                </c:pt>
                <c:pt idx="3469">
                  <c:v>1646.54824051884</c:v>
                </c:pt>
                <c:pt idx="3470">
                  <c:v>1646.54824051884</c:v>
                </c:pt>
                <c:pt idx="3471">
                  <c:v>1646.54824051884</c:v>
                </c:pt>
                <c:pt idx="3472">
                  <c:v>1646.54824051884</c:v>
                </c:pt>
                <c:pt idx="3473">
                  <c:v>1655.57883837807</c:v>
                </c:pt>
                <c:pt idx="3474">
                  <c:v>1655.57883837807</c:v>
                </c:pt>
                <c:pt idx="3475">
                  <c:v>1655.57883837807</c:v>
                </c:pt>
                <c:pt idx="3476">
                  <c:v>1655.57883837807</c:v>
                </c:pt>
                <c:pt idx="3477">
                  <c:v>1664.6098653386</c:v>
                </c:pt>
                <c:pt idx="3478">
                  <c:v>1664.6098653386</c:v>
                </c:pt>
                <c:pt idx="3479">
                  <c:v>1664.6098653386</c:v>
                </c:pt>
                <c:pt idx="3480">
                  <c:v>1664.6098653386</c:v>
                </c:pt>
                <c:pt idx="3481">
                  <c:v>1678.1572104112699</c:v>
                </c:pt>
                <c:pt idx="3482">
                  <c:v>1678.1572104112699</c:v>
                </c:pt>
                <c:pt idx="3483">
                  <c:v>1678.1572104112699</c:v>
                </c:pt>
                <c:pt idx="3484">
                  <c:v>1678.1572104112699</c:v>
                </c:pt>
                <c:pt idx="3485">
                  <c:v>1691.70552113396</c:v>
                </c:pt>
                <c:pt idx="3486">
                  <c:v>1691.70552113396</c:v>
                </c:pt>
                <c:pt idx="3487">
                  <c:v>1691.70552113396</c:v>
                </c:pt>
                <c:pt idx="3488">
                  <c:v>1691.70552113396</c:v>
                </c:pt>
                <c:pt idx="3489">
                  <c:v>1705.2547976098101</c:v>
                </c:pt>
                <c:pt idx="3490">
                  <c:v>1705.2547976098101</c:v>
                </c:pt>
                <c:pt idx="3491">
                  <c:v>1705.2547976098101</c:v>
                </c:pt>
                <c:pt idx="3492">
                  <c:v>1705.2547976098101</c:v>
                </c:pt>
                <c:pt idx="3493">
                  <c:v>1718.80503994221</c:v>
                </c:pt>
                <c:pt idx="3494">
                  <c:v>1718.80503994221</c:v>
                </c:pt>
                <c:pt idx="3495">
                  <c:v>1718.80503994221</c:v>
                </c:pt>
                <c:pt idx="3496">
                  <c:v>1723.3220020389399</c:v>
                </c:pt>
                <c:pt idx="3497">
                  <c:v>1736.87353234069</c:v>
                </c:pt>
                <c:pt idx="3498">
                  <c:v>1736.87353234069</c:v>
                </c:pt>
                <c:pt idx="3499">
                  <c:v>1736.87353234069</c:v>
                </c:pt>
                <c:pt idx="3500">
                  <c:v>1741.39092379116</c:v>
                </c:pt>
                <c:pt idx="3501">
                  <c:v>1754.94374224584</c:v>
                </c:pt>
                <c:pt idx="3502">
                  <c:v>1754.94374224584</c:v>
                </c:pt>
                <c:pt idx="3503">
                  <c:v>1754.94374224584</c:v>
                </c:pt>
                <c:pt idx="3504">
                  <c:v>1754.94374224584</c:v>
                </c:pt>
                <c:pt idx="3505">
                  <c:v>1768.4975269358299</c:v>
                </c:pt>
                <c:pt idx="3506">
                  <c:v>1768.4975269358299</c:v>
                </c:pt>
                <c:pt idx="3507">
                  <c:v>1768.4975269358299</c:v>
                </c:pt>
                <c:pt idx="3508">
                  <c:v>1768.4975269358299</c:v>
                </c:pt>
                <c:pt idx="3509">
                  <c:v>1786.57074306702</c:v>
                </c:pt>
                <c:pt idx="3510">
                  <c:v>1786.57074306702</c:v>
                </c:pt>
                <c:pt idx="3511">
                  <c:v>1786.57074306702</c:v>
                </c:pt>
                <c:pt idx="3512">
                  <c:v>1786.57074306702</c:v>
                </c:pt>
                <c:pt idx="3513">
                  <c:v>1804.6456773784601</c:v>
                </c:pt>
                <c:pt idx="3514">
                  <c:v>1804.6456773784601</c:v>
                </c:pt>
                <c:pt idx="3515">
                  <c:v>1804.6456773784601</c:v>
                </c:pt>
                <c:pt idx="3516">
                  <c:v>1804.6456773784601</c:v>
                </c:pt>
                <c:pt idx="3517">
                  <c:v>1822.7223301152101</c:v>
                </c:pt>
                <c:pt idx="3518">
                  <c:v>1822.7223301152101</c:v>
                </c:pt>
                <c:pt idx="3519">
                  <c:v>1822.7223301152101</c:v>
                </c:pt>
                <c:pt idx="3520">
                  <c:v>1822.7223301152101</c:v>
                </c:pt>
                <c:pt idx="3521">
                  <c:v>1840.80070152238</c:v>
                </c:pt>
                <c:pt idx="3522">
                  <c:v>1840.80070152238</c:v>
                </c:pt>
                <c:pt idx="3523">
                  <c:v>1840.80070152238</c:v>
                </c:pt>
                <c:pt idx="3524">
                  <c:v>1840.80070152238</c:v>
                </c:pt>
                <c:pt idx="3525">
                  <c:v>1863.40108303493</c:v>
                </c:pt>
                <c:pt idx="3526">
                  <c:v>1863.40108303493</c:v>
                </c:pt>
                <c:pt idx="3527">
                  <c:v>1863.40108303493</c:v>
                </c:pt>
                <c:pt idx="3528">
                  <c:v>1867.9214816762301</c:v>
                </c:pt>
                <c:pt idx="3529">
                  <c:v>1895.0461302174399</c:v>
                </c:pt>
                <c:pt idx="3530">
                  <c:v>1895.0461302174399</c:v>
                </c:pt>
                <c:pt idx="3531">
                  <c:v>1895.0461302174399</c:v>
                </c:pt>
                <c:pt idx="3532">
                  <c:v>1895.0461302174399</c:v>
                </c:pt>
                <c:pt idx="3533">
                  <c:v>1890.5250867874699</c:v>
                </c:pt>
                <c:pt idx="3534">
                  <c:v>1890.5250867874699</c:v>
                </c:pt>
                <c:pt idx="3535">
                  <c:v>1890.5250867874699</c:v>
                </c:pt>
                <c:pt idx="3536">
                  <c:v>1890.5250867874699</c:v>
                </c:pt>
                <c:pt idx="3537">
                  <c:v>1931.21834719449</c:v>
                </c:pt>
                <c:pt idx="3538">
                  <c:v>1931.21834719449</c:v>
                </c:pt>
                <c:pt idx="3539">
                  <c:v>1931.21834719449</c:v>
                </c:pt>
                <c:pt idx="3540">
                  <c:v>1931.21834719449</c:v>
                </c:pt>
                <c:pt idx="3541">
                  <c:v>1944.7847023516699</c:v>
                </c:pt>
                <c:pt idx="3542">
                  <c:v>1944.7847023516699</c:v>
                </c:pt>
                <c:pt idx="3543">
                  <c:v>1944.7847023516699</c:v>
                </c:pt>
                <c:pt idx="3544">
                  <c:v>1944.7847023516699</c:v>
                </c:pt>
                <c:pt idx="3545">
                  <c:v>1971.92031581944</c:v>
                </c:pt>
                <c:pt idx="3546">
                  <c:v>1971.92031581944</c:v>
                </c:pt>
                <c:pt idx="3547">
                  <c:v>1971.92031581944</c:v>
                </c:pt>
                <c:pt idx="3548">
                  <c:v>1971.92031581944</c:v>
                </c:pt>
                <c:pt idx="3549">
                  <c:v>1994.5362844502699</c:v>
                </c:pt>
                <c:pt idx="3550">
                  <c:v>1994.5362844502699</c:v>
                </c:pt>
                <c:pt idx="3551">
                  <c:v>1994.5362844502699</c:v>
                </c:pt>
                <c:pt idx="3552">
                  <c:v>1994.5362844502699</c:v>
                </c:pt>
                <c:pt idx="3553">
                  <c:v>2021.67899641383</c:v>
                </c:pt>
                <c:pt idx="3554">
                  <c:v>2021.67899641383</c:v>
                </c:pt>
                <c:pt idx="3555">
                  <c:v>2021.67899641383</c:v>
                </c:pt>
                <c:pt idx="3556">
                  <c:v>2026.20315826824</c:v>
                </c:pt>
                <c:pt idx="3557">
                  <c:v>2062.4003266448299</c:v>
                </c:pt>
                <c:pt idx="3558">
                  <c:v>2062.4003266448299</c:v>
                </c:pt>
                <c:pt idx="3559">
                  <c:v>2062.4003266448299</c:v>
                </c:pt>
                <c:pt idx="3560">
                  <c:v>2062.4003266448299</c:v>
                </c:pt>
                <c:pt idx="3561">
                  <c:v>2089.5527228650199</c:v>
                </c:pt>
                <c:pt idx="3562">
                  <c:v>2089.5527228650199</c:v>
                </c:pt>
                <c:pt idx="3563">
                  <c:v>2089.5527228650199</c:v>
                </c:pt>
                <c:pt idx="3564">
                  <c:v>2089.5527228650199</c:v>
                </c:pt>
                <c:pt idx="3565">
                  <c:v>2130.2885833681798</c:v>
                </c:pt>
                <c:pt idx="3566">
                  <c:v>2130.2885833681798</c:v>
                </c:pt>
                <c:pt idx="3567">
                  <c:v>2130.2885833681798</c:v>
                </c:pt>
                <c:pt idx="3568">
                  <c:v>2130.2885833681798</c:v>
                </c:pt>
                <c:pt idx="3569">
                  <c:v>2166.5055591477399</c:v>
                </c:pt>
                <c:pt idx="3570">
                  <c:v>2166.5055591477399</c:v>
                </c:pt>
                <c:pt idx="3571">
                  <c:v>2166.5055591477399</c:v>
                </c:pt>
                <c:pt idx="3572">
                  <c:v>2171.0331657680199</c:v>
                </c:pt>
                <c:pt idx="3573">
                  <c:v>2202.72942826996</c:v>
                </c:pt>
                <c:pt idx="3574">
                  <c:v>2202.72942826996</c:v>
                </c:pt>
                <c:pt idx="3575">
                  <c:v>2202.72942826996</c:v>
                </c:pt>
                <c:pt idx="3576">
                  <c:v>2207.2578966963902</c:v>
                </c:pt>
                <c:pt idx="3577">
                  <c:v>2225.3728478713901</c:v>
                </c:pt>
                <c:pt idx="3578">
                  <c:v>2225.3728478713901</c:v>
                </c:pt>
                <c:pt idx="3579">
                  <c:v>2225.3728478713901</c:v>
                </c:pt>
                <c:pt idx="3580">
                  <c:v>2225.3728478713901</c:v>
                </c:pt>
                <c:pt idx="3581">
                  <c:v>2257.0781612763499</c:v>
                </c:pt>
                <c:pt idx="3582">
                  <c:v>2257.0781612763499</c:v>
                </c:pt>
                <c:pt idx="3583">
                  <c:v>2257.0781612763499</c:v>
                </c:pt>
                <c:pt idx="3584">
                  <c:v>2261.6079228735798</c:v>
                </c:pt>
                <c:pt idx="3585">
                  <c:v>2284.2583477749099</c:v>
                </c:pt>
                <c:pt idx="3586">
                  <c:v>2284.2583477749099</c:v>
                </c:pt>
                <c:pt idx="3587">
                  <c:v>2284.2583477749099</c:v>
                </c:pt>
                <c:pt idx="3588">
                  <c:v>2284.2583477749099</c:v>
                </c:pt>
                <c:pt idx="3589">
                  <c:v>2311.4424153784098</c:v>
                </c:pt>
                <c:pt idx="3590">
                  <c:v>2311.4424153784098</c:v>
                </c:pt>
                <c:pt idx="3591">
                  <c:v>2311.4424153784098</c:v>
                </c:pt>
                <c:pt idx="3592">
                  <c:v>2311.4424153784098</c:v>
                </c:pt>
                <c:pt idx="3593">
                  <c:v>2343.1620673102998</c:v>
                </c:pt>
                <c:pt idx="3594">
                  <c:v>2343.1620673102998</c:v>
                </c:pt>
                <c:pt idx="3595">
                  <c:v>2343.1620673102998</c:v>
                </c:pt>
                <c:pt idx="3596">
                  <c:v>2347.6938775610201</c:v>
                </c:pt>
                <c:pt idx="3597">
                  <c:v>2361.2899555026102</c:v>
                </c:pt>
                <c:pt idx="3598">
                  <c:v>2361.2899555026102</c:v>
                </c:pt>
                <c:pt idx="3599">
                  <c:v>2361.2899555026102</c:v>
                </c:pt>
                <c:pt idx="3600">
                  <c:v>2361.2899555026102</c:v>
                </c:pt>
                <c:pt idx="3601">
                  <c:v>2411.1505483709602</c:v>
                </c:pt>
                <c:pt idx="3602">
                  <c:v>2411.1505483709602</c:v>
                </c:pt>
                <c:pt idx="3603">
                  <c:v>2411.1505483709602</c:v>
                </c:pt>
                <c:pt idx="3604">
                  <c:v>2411.1505483709602</c:v>
                </c:pt>
                <c:pt idx="3605">
                  <c:v>2420.2175134722502</c:v>
                </c:pt>
                <c:pt idx="3606">
                  <c:v>2420.2175134722502</c:v>
                </c:pt>
                <c:pt idx="3607">
                  <c:v>2420.2175134722502</c:v>
                </c:pt>
                <c:pt idx="3608">
                  <c:v>2424.7511579069501</c:v>
                </c:pt>
                <c:pt idx="3609">
                  <c:v>2461.0241991111002</c:v>
                </c:pt>
                <c:pt idx="3610">
                  <c:v>2461.0241991111002</c:v>
                </c:pt>
                <c:pt idx="3611">
                  <c:v>2461.0241991111002</c:v>
                </c:pt>
                <c:pt idx="3612">
                  <c:v>2461.0241991111002</c:v>
                </c:pt>
                <c:pt idx="3613">
                  <c:v>2483.69835839589</c:v>
                </c:pt>
                <c:pt idx="3614">
                  <c:v>2483.69835839589</c:v>
                </c:pt>
                <c:pt idx="3615">
                  <c:v>2483.69835839589</c:v>
                </c:pt>
                <c:pt idx="3616">
                  <c:v>2483.69835839589</c:v>
                </c:pt>
                <c:pt idx="3617">
                  <c:v>2515.4467165774599</c:v>
                </c:pt>
                <c:pt idx="3618">
                  <c:v>2515.4467165774599</c:v>
                </c:pt>
                <c:pt idx="3619">
                  <c:v>2515.4467165774599</c:v>
                </c:pt>
                <c:pt idx="3620">
                  <c:v>2515.4467165774599</c:v>
                </c:pt>
                <c:pt idx="3621">
                  <c:v>2542.6638071624302</c:v>
                </c:pt>
                <c:pt idx="3622">
                  <c:v>2542.6638071624302</c:v>
                </c:pt>
                <c:pt idx="3623">
                  <c:v>2542.6638071624302</c:v>
                </c:pt>
                <c:pt idx="3624">
                  <c:v>2542.6638071624302</c:v>
                </c:pt>
                <c:pt idx="3625">
                  <c:v>2569.8847867597901</c:v>
                </c:pt>
                <c:pt idx="3626">
                  <c:v>2569.8847867597901</c:v>
                </c:pt>
                <c:pt idx="3627">
                  <c:v>2569.8847867597901</c:v>
                </c:pt>
                <c:pt idx="3628">
                  <c:v>2574.4219948496302</c:v>
                </c:pt>
                <c:pt idx="3629">
                  <c:v>2606.1854772384399</c:v>
                </c:pt>
                <c:pt idx="3630">
                  <c:v>2606.1854772384399</c:v>
                </c:pt>
                <c:pt idx="3631">
                  <c:v>2606.1854772384399</c:v>
                </c:pt>
                <c:pt idx="3632">
                  <c:v>2606.1854772384399</c:v>
                </c:pt>
                <c:pt idx="3633">
                  <c:v>2628.8769213322698</c:v>
                </c:pt>
                <c:pt idx="3634">
                  <c:v>2628.8769213322698</c:v>
                </c:pt>
                <c:pt idx="3635">
                  <c:v>2628.8769213322698</c:v>
                </c:pt>
                <c:pt idx="3636">
                  <c:v>2628.8769213322698</c:v>
                </c:pt>
                <c:pt idx="3637">
                  <c:v>2660.6494834334599</c:v>
                </c:pt>
                <c:pt idx="3638">
                  <c:v>2660.6494834334599</c:v>
                </c:pt>
                <c:pt idx="3639">
                  <c:v>2660.6494834334599</c:v>
                </c:pt>
                <c:pt idx="3640">
                  <c:v>2660.6494834334599</c:v>
                </c:pt>
                <c:pt idx="3641">
                  <c:v>2687.8873250532802</c:v>
                </c:pt>
                <c:pt idx="3642">
                  <c:v>2687.8873250532802</c:v>
                </c:pt>
                <c:pt idx="3643">
                  <c:v>2687.8873250532802</c:v>
                </c:pt>
                <c:pt idx="3644">
                  <c:v>2687.8873250532802</c:v>
                </c:pt>
                <c:pt idx="3645">
                  <c:v>2724.2105038520499</c:v>
                </c:pt>
                <c:pt idx="3646">
                  <c:v>2724.2105038520499</c:v>
                </c:pt>
                <c:pt idx="3647">
                  <c:v>2724.2105038520499</c:v>
                </c:pt>
                <c:pt idx="3648">
                  <c:v>2724.2105038520499</c:v>
                </c:pt>
                <c:pt idx="3649">
                  <c:v>2742.3746895105</c:v>
                </c:pt>
                <c:pt idx="3650">
                  <c:v>2742.3746895105</c:v>
                </c:pt>
                <c:pt idx="3651">
                  <c:v>2742.3746895105</c:v>
                </c:pt>
                <c:pt idx="3652">
                  <c:v>2742.3746895105</c:v>
                </c:pt>
                <c:pt idx="3653">
                  <c:v>2774.1661801878899</c:v>
                </c:pt>
                <c:pt idx="3654">
                  <c:v>2774.1661801878899</c:v>
                </c:pt>
                <c:pt idx="3655">
                  <c:v>2774.1661801878899</c:v>
                </c:pt>
                <c:pt idx="3656">
                  <c:v>2774.1661801878899</c:v>
                </c:pt>
                <c:pt idx="3657">
                  <c:v>2796.8776344917701</c:v>
                </c:pt>
                <c:pt idx="3658">
                  <c:v>2796.8776344917701</c:v>
                </c:pt>
                <c:pt idx="3659">
                  <c:v>2796.8776344917701</c:v>
                </c:pt>
                <c:pt idx="3660">
                  <c:v>2801.4202500705701</c:v>
                </c:pt>
                <c:pt idx="3661">
                  <c:v>2824.1349517674498</c:v>
                </c:pt>
                <c:pt idx="3662">
                  <c:v>2824.1349517674498</c:v>
                </c:pt>
                <c:pt idx="3663">
                  <c:v>2824.1349517674498</c:v>
                </c:pt>
                <c:pt idx="3664">
                  <c:v>2828.6782168945101</c:v>
                </c:pt>
                <c:pt idx="3665">
                  <c:v>2851.39616668079</c:v>
                </c:pt>
                <c:pt idx="3666">
                  <c:v>2851.39616668079</c:v>
                </c:pt>
                <c:pt idx="3667">
                  <c:v>2851.39616668079</c:v>
                </c:pt>
                <c:pt idx="3668">
                  <c:v>2851.39616668079</c:v>
                </c:pt>
                <c:pt idx="3669">
                  <c:v>2878.66128006793</c:v>
                </c:pt>
                <c:pt idx="3670">
                  <c:v>2878.66128006793</c:v>
                </c:pt>
                <c:pt idx="3671">
                  <c:v>2878.66128006793</c:v>
                </c:pt>
                <c:pt idx="3672">
                  <c:v>2878.66128006793</c:v>
                </c:pt>
                <c:pt idx="3673">
                  <c:v>2901.3851864947401</c:v>
                </c:pt>
                <c:pt idx="3674">
                  <c:v>2901.3851864947401</c:v>
                </c:pt>
                <c:pt idx="3675">
                  <c:v>2901.3851864947401</c:v>
                </c:pt>
                <c:pt idx="3676">
                  <c:v>2901.3851864947401</c:v>
                </c:pt>
                <c:pt idx="3677">
                  <c:v>2928.6574492559898</c:v>
                </c:pt>
                <c:pt idx="3678">
                  <c:v>2928.6574492559898</c:v>
                </c:pt>
                <c:pt idx="3679">
                  <c:v>2928.6574492559898</c:v>
                </c:pt>
                <c:pt idx="3680">
                  <c:v>2928.6574492559898</c:v>
                </c:pt>
                <c:pt idx="3681">
                  <c:v>2965.0265343951801</c:v>
                </c:pt>
                <c:pt idx="3682">
                  <c:v>2965.0265343951801</c:v>
                </c:pt>
                <c:pt idx="3683">
                  <c:v>2965.0265343951801</c:v>
                </c:pt>
                <c:pt idx="3684">
                  <c:v>2965.0265343951801</c:v>
                </c:pt>
                <c:pt idx="3685">
                  <c:v>2992.3079004277201</c:v>
                </c:pt>
                <c:pt idx="3686">
                  <c:v>2992.3079004277201</c:v>
                </c:pt>
                <c:pt idx="3687">
                  <c:v>2992.3079004277201</c:v>
                </c:pt>
                <c:pt idx="3688">
                  <c:v>2992.3079004277201</c:v>
                </c:pt>
                <c:pt idx="3689">
                  <c:v>3024.1410935599101</c:v>
                </c:pt>
                <c:pt idx="3690">
                  <c:v>3024.1410935599101</c:v>
                </c:pt>
                <c:pt idx="3691">
                  <c:v>3024.1410935599101</c:v>
                </c:pt>
                <c:pt idx="3692">
                  <c:v>3024.1410935599101</c:v>
                </c:pt>
                <c:pt idx="3693">
                  <c:v>3055.9796001628301</c:v>
                </c:pt>
                <c:pt idx="3694">
                  <c:v>3055.9796001628301</c:v>
                </c:pt>
                <c:pt idx="3695">
                  <c:v>3055.9796001628301</c:v>
                </c:pt>
                <c:pt idx="3696">
                  <c:v>3055.9796001628301</c:v>
                </c:pt>
                <c:pt idx="3697">
                  <c:v>3083.2739787771102</c:v>
                </c:pt>
                <c:pt idx="3698">
                  <c:v>3083.2739787771102</c:v>
                </c:pt>
                <c:pt idx="3699">
                  <c:v>3083.2739787771102</c:v>
                </c:pt>
                <c:pt idx="3700">
                  <c:v>3083.2739787771102</c:v>
                </c:pt>
                <c:pt idx="3701">
                  <c:v>3106.0222776903001</c:v>
                </c:pt>
                <c:pt idx="3702">
                  <c:v>3106.0222776903001</c:v>
                </c:pt>
                <c:pt idx="3703">
                  <c:v>3106.0222776903001</c:v>
                </c:pt>
                <c:pt idx="3704">
                  <c:v>3106.0222776903001</c:v>
                </c:pt>
                <c:pt idx="3705">
                  <c:v>3133.3238171933299</c:v>
                </c:pt>
                <c:pt idx="3706">
                  <c:v>3133.3238171933299</c:v>
                </c:pt>
                <c:pt idx="3707">
                  <c:v>3133.3238171933299</c:v>
                </c:pt>
                <c:pt idx="3708">
                  <c:v>3133.3238171933299</c:v>
                </c:pt>
                <c:pt idx="3709">
                  <c:v>3156.0780846880498</c:v>
                </c:pt>
                <c:pt idx="3710">
                  <c:v>3156.0780846880498</c:v>
                </c:pt>
                <c:pt idx="3711">
                  <c:v>3156.0780846880498</c:v>
                </c:pt>
                <c:pt idx="3712">
                  <c:v>3156.0780846880498</c:v>
                </c:pt>
                <c:pt idx="3713">
                  <c:v>3178.8350659508101</c:v>
                </c:pt>
                <c:pt idx="3714">
                  <c:v>3178.8350659508101</c:v>
                </c:pt>
                <c:pt idx="3715">
                  <c:v>3178.8350659508101</c:v>
                </c:pt>
                <c:pt idx="3716">
                  <c:v>3183.3867878983101</c:v>
                </c:pt>
                <c:pt idx="3717">
                  <c:v>3210.69939977373</c:v>
                </c:pt>
                <c:pt idx="3718">
                  <c:v>3210.69939977373</c:v>
                </c:pt>
                <c:pt idx="3719">
                  <c:v>3210.69939977373</c:v>
                </c:pt>
                <c:pt idx="3720">
                  <c:v>3210.69939977373</c:v>
                </c:pt>
                <c:pt idx="3721">
                  <c:v>3233.4628960611899</c:v>
                </c:pt>
                <c:pt idx="3722">
                  <c:v>3233.4628960611899</c:v>
                </c:pt>
                <c:pt idx="3723">
                  <c:v>3233.4628960611899</c:v>
                </c:pt>
                <c:pt idx="3724">
                  <c:v>3233.4628960611899</c:v>
                </c:pt>
                <c:pt idx="3725">
                  <c:v>3260.78267600248</c:v>
                </c:pt>
                <c:pt idx="3726">
                  <c:v>3260.78267600248</c:v>
                </c:pt>
                <c:pt idx="3727">
                  <c:v>3260.78267600248</c:v>
                </c:pt>
                <c:pt idx="3728">
                  <c:v>3265.3363528770301</c:v>
                </c:pt>
                <c:pt idx="3729">
                  <c:v>3283.5521468540001</c:v>
                </c:pt>
                <c:pt idx="3730">
                  <c:v>3283.5521468540001</c:v>
                </c:pt>
                <c:pt idx="3731">
                  <c:v>3283.5521468540001</c:v>
                </c:pt>
                <c:pt idx="3732">
                  <c:v>3288.1063669873402</c:v>
                </c:pt>
                <c:pt idx="3733">
                  <c:v>3310.8790976833002</c:v>
                </c:pt>
                <c:pt idx="3734">
                  <c:v>3310.8790976833002</c:v>
                </c:pt>
                <c:pt idx="3735">
                  <c:v>3310.8790976833002</c:v>
                </c:pt>
                <c:pt idx="3736">
                  <c:v>3310.8790976833002</c:v>
                </c:pt>
                <c:pt idx="3737">
                  <c:v>3333.6545454512798</c:v>
                </c:pt>
                <c:pt idx="3738">
                  <c:v>3333.6545454512798</c:v>
                </c:pt>
                <c:pt idx="3739">
                  <c:v>3333.6545454512798</c:v>
                </c:pt>
                <c:pt idx="3740">
                  <c:v>3338.20996109629</c:v>
                </c:pt>
                <c:pt idx="3741">
                  <c:v>3360.98866999248</c:v>
                </c:pt>
                <c:pt idx="3742">
                  <c:v>3360.98866999248</c:v>
                </c:pt>
                <c:pt idx="3743">
                  <c:v>3360.98866999248</c:v>
                </c:pt>
                <c:pt idx="3744">
                  <c:v>3360.98866999248</c:v>
                </c:pt>
                <c:pt idx="3745">
                  <c:v>3379.2135941482302</c:v>
                </c:pt>
                <c:pt idx="3746">
                  <c:v>3379.2135941482302</c:v>
                </c:pt>
                <c:pt idx="3747">
                  <c:v>3379.2135941482302</c:v>
                </c:pt>
                <c:pt idx="3748">
                  <c:v>3383.77009703056</c:v>
                </c:pt>
                <c:pt idx="3749">
                  <c:v>3397.4402581639602</c:v>
                </c:pt>
                <c:pt idx="3750">
                  <c:v>3397.4402581639602</c:v>
                </c:pt>
                <c:pt idx="3751">
                  <c:v>3397.4402581639602</c:v>
                </c:pt>
                <c:pt idx="3752">
                  <c:v>3397.4402581639602</c:v>
                </c:pt>
                <c:pt idx="3753">
                  <c:v>3415.6686622888101</c:v>
                </c:pt>
                <c:pt idx="3754">
                  <c:v>3415.6686622888101</c:v>
                </c:pt>
                <c:pt idx="3755">
                  <c:v>3415.6686622888101</c:v>
                </c:pt>
                <c:pt idx="3756">
                  <c:v>3415.6686622888101</c:v>
                </c:pt>
                <c:pt idx="3757">
                  <c:v>3433.8988067719001</c:v>
                </c:pt>
                <c:pt idx="3758">
                  <c:v>3433.8988067719001</c:v>
                </c:pt>
                <c:pt idx="3759">
                  <c:v>3433.8988067719001</c:v>
                </c:pt>
                <c:pt idx="3760">
                  <c:v>3433.8988067719001</c:v>
                </c:pt>
                <c:pt idx="3761">
                  <c:v>3461.24728721369</c:v>
                </c:pt>
                <c:pt idx="3762">
                  <c:v>3461.24728721369</c:v>
                </c:pt>
                <c:pt idx="3763">
                  <c:v>3461.24728721369</c:v>
                </c:pt>
                <c:pt idx="3764">
                  <c:v>3461.24728721369</c:v>
                </c:pt>
                <c:pt idx="3765">
                  <c:v>3484.0406798581198</c:v>
                </c:pt>
                <c:pt idx="3766">
                  <c:v>3484.0406798581198</c:v>
                </c:pt>
                <c:pt idx="3767">
                  <c:v>3484.0406798581198</c:v>
                </c:pt>
                <c:pt idx="3768">
                  <c:v>3484.0406798581198</c:v>
                </c:pt>
                <c:pt idx="3769">
                  <c:v>3502.2773529051901</c:v>
                </c:pt>
                <c:pt idx="3770">
                  <c:v>3502.2773529051901</c:v>
                </c:pt>
                <c:pt idx="3771">
                  <c:v>3502.2773529051901</c:v>
                </c:pt>
                <c:pt idx="3772">
                  <c:v>3506.8367932732799</c:v>
                </c:pt>
                <c:pt idx="3773">
                  <c:v>3529.6356279463498</c:v>
                </c:pt>
                <c:pt idx="3774">
                  <c:v>3529.6356279463498</c:v>
                </c:pt>
                <c:pt idx="3775">
                  <c:v>3529.6356279463498</c:v>
                </c:pt>
                <c:pt idx="3776">
                  <c:v>3529.6356279463498</c:v>
                </c:pt>
                <c:pt idx="3777">
                  <c:v>3547.8766553178998</c:v>
                </c:pt>
                <c:pt idx="3778">
                  <c:v>3547.8766553178998</c:v>
                </c:pt>
                <c:pt idx="3779">
                  <c:v>3547.8766553178998</c:v>
                </c:pt>
                <c:pt idx="3780">
                  <c:v>3547.8766553178998</c:v>
                </c:pt>
                <c:pt idx="3781">
                  <c:v>3570.6803894832301</c:v>
                </c:pt>
                <c:pt idx="3782">
                  <c:v>3570.6803894832301</c:v>
                </c:pt>
                <c:pt idx="3783">
                  <c:v>3570.6803894832301</c:v>
                </c:pt>
                <c:pt idx="3784">
                  <c:v>3570.6803894832301</c:v>
                </c:pt>
                <c:pt idx="3785">
                  <c:v>3588.9253370803799</c:v>
                </c:pt>
                <c:pt idx="3786">
                  <c:v>3588.9253370803799</c:v>
                </c:pt>
                <c:pt idx="3787">
                  <c:v>3588.9253370803799</c:v>
                </c:pt>
                <c:pt idx="3788">
                  <c:v>3588.9253370803799</c:v>
                </c:pt>
                <c:pt idx="3789">
                  <c:v>3602.6101914299102</c:v>
                </c:pt>
                <c:pt idx="3790">
                  <c:v>3602.6101914299102</c:v>
                </c:pt>
                <c:pt idx="3791">
                  <c:v>3602.6101914299102</c:v>
                </c:pt>
                <c:pt idx="3792">
                  <c:v>3607.1720274056402</c:v>
                </c:pt>
                <c:pt idx="3793">
                  <c:v>3620.85818896513</c:v>
                </c:pt>
                <c:pt idx="3794">
                  <c:v>3620.85818896513</c:v>
                </c:pt>
                <c:pt idx="3795">
                  <c:v>3620.85818896513</c:v>
                </c:pt>
                <c:pt idx="3796">
                  <c:v>3620.85818896513</c:v>
                </c:pt>
                <c:pt idx="3797">
                  <c:v>3629.9828414040999</c:v>
                </c:pt>
                <c:pt idx="3798">
                  <c:v>3629.9828414040999</c:v>
                </c:pt>
                <c:pt idx="3799">
                  <c:v>3629.9828414040999</c:v>
                </c:pt>
                <c:pt idx="3800">
                  <c:v>3629.9828414040999</c:v>
                </c:pt>
                <c:pt idx="3801">
                  <c:v>3657.35941378085</c:v>
                </c:pt>
                <c:pt idx="3802">
                  <c:v>3657.35941378085</c:v>
                </c:pt>
                <c:pt idx="3803">
                  <c:v>3657.35941378085</c:v>
                </c:pt>
                <c:pt idx="3804">
                  <c:v>3657.35941378085</c:v>
                </c:pt>
                <c:pt idx="3805">
                  <c:v>3671.0491711337199</c:v>
                </c:pt>
                <c:pt idx="3806">
                  <c:v>3671.0491711337199</c:v>
                </c:pt>
                <c:pt idx="3807">
                  <c:v>3671.0491711337199</c:v>
                </c:pt>
                <c:pt idx="3808">
                  <c:v>3671.0491711337199</c:v>
                </c:pt>
                <c:pt idx="3809">
                  <c:v>3698.4316286953999</c:v>
                </c:pt>
                <c:pt idx="3810">
                  <c:v>3698.4316286953999</c:v>
                </c:pt>
                <c:pt idx="3811">
                  <c:v>3698.4316286953999</c:v>
                </c:pt>
                <c:pt idx="3812">
                  <c:v>3698.4316286953999</c:v>
                </c:pt>
                <c:pt idx="3813">
                  <c:v>3693.8676132557498</c:v>
                </c:pt>
                <c:pt idx="3814">
                  <c:v>3693.8676132557498</c:v>
                </c:pt>
                <c:pt idx="3815">
                  <c:v>3693.8676132557498</c:v>
                </c:pt>
                <c:pt idx="3816">
                  <c:v>3693.8676132557498</c:v>
                </c:pt>
                <c:pt idx="3817">
                  <c:v>3730.3827893890598</c:v>
                </c:pt>
                <c:pt idx="3818">
                  <c:v>3730.3827893890598</c:v>
                </c:pt>
                <c:pt idx="3819">
                  <c:v>3730.3827893890598</c:v>
                </c:pt>
                <c:pt idx="3820">
                  <c:v>3730.3827893890598</c:v>
                </c:pt>
                <c:pt idx="3821">
                  <c:v>3734.9476770516499</c:v>
                </c:pt>
                <c:pt idx="3822">
                  <c:v>3734.9476770516499</c:v>
                </c:pt>
                <c:pt idx="3823">
                  <c:v>3734.9476770516499</c:v>
                </c:pt>
                <c:pt idx="3824">
                  <c:v>3734.9476770516499</c:v>
                </c:pt>
                <c:pt idx="3825">
                  <c:v>3753.2083181954199</c:v>
                </c:pt>
                <c:pt idx="3826">
                  <c:v>3753.2083181954199</c:v>
                </c:pt>
                <c:pt idx="3827">
                  <c:v>3753.2083181954199</c:v>
                </c:pt>
                <c:pt idx="3828">
                  <c:v>3753.2083181954199</c:v>
                </c:pt>
                <c:pt idx="3829">
                  <c:v>3762.3392931181002</c:v>
                </c:pt>
                <c:pt idx="3830">
                  <c:v>3762.3392931181002</c:v>
                </c:pt>
                <c:pt idx="3831">
                  <c:v>3762.3392931181002</c:v>
                </c:pt>
                <c:pt idx="3832">
                  <c:v>3762.3392931181002</c:v>
                </c:pt>
                <c:pt idx="3833">
                  <c:v>3776.0365735286</c:v>
                </c:pt>
                <c:pt idx="3834">
                  <c:v>3776.0365735286</c:v>
                </c:pt>
                <c:pt idx="3835">
                  <c:v>3776.0365735286</c:v>
                </c:pt>
                <c:pt idx="3836">
                  <c:v>3780.6025518215001</c:v>
                </c:pt>
                <c:pt idx="3837">
                  <c:v>3794.3011412228798</c:v>
                </c:pt>
                <c:pt idx="3838">
                  <c:v>3794.3011412228798</c:v>
                </c:pt>
                <c:pt idx="3839">
                  <c:v>3794.3011412228798</c:v>
                </c:pt>
                <c:pt idx="3840">
                  <c:v>3794.3011412228798</c:v>
                </c:pt>
                <c:pt idx="3841">
                  <c:v>3794.3011412228798</c:v>
                </c:pt>
                <c:pt idx="3842">
                  <c:v>3794.3011412228798</c:v>
                </c:pt>
                <c:pt idx="3843">
                  <c:v>3794.3011412228798</c:v>
                </c:pt>
                <c:pt idx="3844">
                  <c:v>3798.8675558773102</c:v>
                </c:pt>
                <c:pt idx="3845">
                  <c:v>3808.0007124905201</c:v>
                </c:pt>
                <c:pt idx="3846">
                  <c:v>3808.0007124905201</c:v>
                </c:pt>
                <c:pt idx="3847">
                  <c:v>3808.0007124905201</c:v>
                </c:pt>
                <c:pt idx="3848">
                  <c:v>3812.5674544571698</c:v>
                </c:pt>
                <c:pt idx="3849">
                  <c:v>3821.7012657300802</c:v>
                </c:pt>
                <c:pt idx="3850">
                  <c:v>3821.7012657300802</c:v>
                </c:pt>
                <c:pt idx="3851">
                  <c:v>3821.7012657300802</c:v>
                </c:pt>
                <c:pt idx="3852">
                  <c:v>3821.7012657300802</c:v>
                </c:pt>
                <c:pt idx="3853">
                  <c:v>3830.8355134818098</c:v>
                </c:pt>
                <c:pt idx="3854">
                  <c:v>3830.8355134818098</c:v>
                </c:pt>
                <c:pt idx="3855">
                  <c:v>3830.8355134818098</c:v>
                </c:pt>
                <c:pt idx="3856">
                  <c:v>3830.8355134818098</c:v>
                </c:pt>
                <c:pt idx="3857">
                  <c:v>3839.9701977437398</c:v>
                </c:pt>
                <c:pt idx="3858">
                  <c:v>3839.9701977437398</c:v>
                </c:pt>
                <c:pt idx="3859">
                  <c:v>3839.9701977437398</c:v>
                </c:pt>
                <c:pt idx="3860">
                  <c:v>3839.9701977437398</c:v>
                </c:pt>
                <c:pt idx="3861">
                  <c:v>3839.9701977437398</c:v>
                </c:pt>
                <c:pt idx="3862">
                  <c:v>3839.9701977437398</c:v>
                </c:pt>
                <c:pt idx="3863">
                  <c:v>3839.9701977437398</c:v>
                </c:pt>
                <c:pt idx="3864">
                  <c:v>3839.9701977437398</c:v>
                </c:pt>
                <c:pt idx="3865">
                  <c:v>3853.67304266157</c:v>
                </c:pt>
                <c:pt idx="3866">
                  <c:v>3853.67304266157</c:v>
                </c:pt>
                <c:pt idx="3867">
                  <c:v>3853.67304266157</c:v>
                </c:pt>
                <c:pt idx="3868">
                  <c:v>3853.67304266157</c:v>
                </c:pt>
                <c:pt idx="3869">
                  <c:v>3853.67304266157</c:v>
                </c:pt>
                <c:pt idx="3870">
                  <c:v>3853.67304266157</c:v>
                </c:pt>
                <c:pt idx="3871">
                  <c:v>3853.67304266157</c:v>
                </c:pt>
                <c:pt idx="3872">
                  <c:v>3853.67304266157</c:v>
                </c:pt>
                <c:pt idx="3873">
                  <c:v>3867.3768699032998</c:v>
                </c:pt>
                <c:pt idx="3874">
                  <c:v>3867.3768699032998</c:v>
                </c:pt>
                <c:pt idx="3875">
                  <c:v>3867.3768699032998</c:v>
                </c:pt>
                <c:pt idx="3876">
                  <c:v>3867.3768699032998</c:v>
                </c:pt>
                <c:pt idx="3877">
                  <c:v>3871.9450306296399</c:v>
                </c:pt>
                <c:pt idx="3878">
                  <c:v>3871.9450306296399</c:v>
                </c:pt>
                <c:pt idx="3879">
                  <c:v>3871.9450306296399</c:v>
                </c:pt>
                <c:pt idx="3880">
                  <c:v>3871.9450306296399</c:v>
                </c:pt>
                <c:pt idx="3881">
                  <c:v>3881.08167957451</c:v>
                </c:pt>
                <c:pt idx="3882">
                  <c:v>3881.08167957451</c:v>
                </c:pt>
                <c:pt idx="3883">
                  <c:v>3881.08167957451</c:v>
                </c:pt>
                <c:pt idx="3884">
                  <c:v>3881.08167957451</c:v>
                </c:pt>
                <c:pt idx="3885">
                  <c:v>3894.78747178084</c:v>
                </c:pt>
                <c:pt idx="3886">
                  <c:v>3894.78747178084</c:v>
                </c:pt>
                <c:pt idx="3887">
                  <c:v>3894.78747178084</c:v>
                </c:pt>
                <c:pt idx="3888">
                  <c:v>3899.35628754238</c:v>
                </c:pt>
                <c:pt idx="3889">
                  <c:v>3908.4942466279599</c:v>
                </c:pt>
                <c:pt idx="3890">
                  <c:v>3908.4942466279599</c:v>
                </c:pt>
                <c:pt idx="3891">
                  <c:v>3908.4942466279599</c:v>
                </c:pt>
                <c:pt idx="3892">
                  <c:v>3908.4942466279599</c:v>
                </c:pt>
                <c:pt idx="3893">
                  <c:v>3922.20200422162</c:v>
                </c:pt>
                <c:pt idx="3894">
                  <c:v>3922.20200422162</c:v>
                </c:pt>
                <c:pt idx="3895">
                  <c:v>3922.20200422162</c:v>
                </c:pt>
                <c:pt idx="3896">
                  <c:v>3922.20200422162</c:v>
                </c:pt>
                <c:pt idx="3897">
                  <c:v>3926.7714751592098</c:v>
                </c:pt>
                <c:pt idx="3898">
                  <c:v>3926.7714751592098</c:v>
                </c:pt>
                <c:pt idx="3899">
                  <c:v>3926.7714751592098</c:v>
                </c:pt>
                <c:pt idx="3900">
                  <c:v>3926.7714751592098</c:v>
                </c:pt>
                <c:pt idx="3901">
                  <c:v>3945.05045104591</c:v>
                </c:pt>
                <c:pt idx="3902">
                  <c:v>3945.05045104591</c:v>
                </c:pt>
                <c:pt idx="3903">
                  <c:v>3945.05045104591</c:v>
                </c:pt>
                <c:pt idx="3904">
                  <c:v>3945.05045104591</c:v>
                </c:pt>
                <c:pt idx="3905">
                  <c:v>3963.33117453865</c:v>
                </c:pt>
                <c:pt idx="3906">
                  <c:v>3963.33117453865</c:v>
                </c:pt>
                <c:pt idx="3907">
                  <c:v>3963.33117453865</c:v>
                </c:pt>
                <c:pt idx="3908">
                  <c:v>3963.33117453865</c:v>
                </c:pt>
                <c:pt idx="3909">
                  <c:v>3981.6136458880501</c:v>
                </c:pt>
                <c:pt idx="3910">
                  <c:v>3981.6136458880501</c:v>
                </c:pt>
                <c:pt idx="3911">
                  <c:v>3981.6136458880501</c:v>
                </c:pt>
                <c:pt idx="3912">
                  <c:v>3981.6136458880501</c:v>
                </c:pt>
                <c:pt idx="3913">
                  <c:v>3986.1845368573599</c:v>
                </c:pt>
                <c:pt idx="3914">
                  <c:v>3986.1845368573599</c:v>
                </c:pt>
                <c:pt idx="3915">
                  <c:v>3986.1845368573599</c:v>
                </c:pt>
                <c:pt idx="3916">
                  <c:v>3990.7555370872701</c:v>
                </c:pt>
                <c:pt idx="3917">
                  <c:v>3999.8978653447102</c:v>
                </c:pt>
                <c:pt idx="3918">
                  <c:v>3999.8978653447102</c:v>
                </c:pt>
                <c:pt idx="3919">
                  <c:v>3999.8978653447102</c:v>
                </c:pt>
                <c:pt idx="3920">
                  <c:v>3999.8978653447102</c:v>
                </c:pt>
                <c:pt idx="3921">
                  <c:v>4013.61217728356</c:v>
                </c:pt>
                <c:pt idx="3922">
                  <c:v>4013.61217728356</c:v>
                </c:pt>
                <c:pt idx="3923">
                  <c:v>4013.61217728356</c:v>
                </c:pt>
                <c:pt idx="3924">
                  <c:v>4013.61217728356</c:v>
                </c:pt>
                <c:pt idx="3925">
                  <c:v>4041.0437519386201</c:v>
                </c:pt>
                <c:pt idx="3926">
                  <c:v>4041.0437519386201</c:v>
                </c:pt>
                <c:pt idx="3927">
                  <c:v>4041.0437519386201</c:v>
                </c:pt>
                <c:pt idx="3928">
                  <c:v>4041.0437519386201</c:v>
                </c:pt>
                <c:pt idx="3929">
                  <c:v>4082.1984924522098</c:v>
                </c:pt>
                <c:pt idx="3930">
                  <c:v>4082.1984924522098</c:v>
                </c:pt>
                <c:pt idx="3931">
                  <c:v>4082.1984924522098</c:v>
                </c:pt>
                <c:pt idx="3932">
                  <c:v>4082.1984924522098</c:v>
                </c:pt>
                <c:pt idx="3933">
                  <c:v>4100.4923309824098</c:v>
                </c:pt>
                <c:pt idx="3934">
                  <c:v>4100.4923309824098</c:v>
                </c:pt>
                <c:pt idx="3935">
                  <c:v>4100.4923309824098</c:v>
                </c:pt>
                <c:pt idx="3936">
                  <c:v>4105.0660640017604</c:v>
                </c:pt>
                <c:pt idx="3937">
                  <c:v>4132.5107588683604</c:v>
                </c:pt>
                <c:pt idx="3938">
                  <c:v>4132.5107588683604</c:v>
                </c:pt>
                <c:pt idx="3939">
                  <c:v>4132.5107588683604</c:v>
                </c:pt>
                <c:pt idx="3940">
                  <c:v>4132.5107588683604</c:v>
                </c:pt>
                <c:pt idx="3941">
                  <c:v>4150.8094097821204</c:v>
                </c:pt>
                <c:pt idx="3942">
                  <c:v>4150.8094097821204</c:v>
                </c:pt>
                <c:pt idx="3943">
                  <c:v>4150.8094097821204</c:v>
                </c:pt>
                <c:pt idx="3944">
                  <c:v>4150.8094097821204</c:v>
                </c:pt>
                <c:pt idx="3945">
                  <c:v>4178.2606682846099</c:v>
                </c:pt>
                <c:pt idx="3946">
                  <c:v>4178.2606682846099</c:v>
                </c:pt>
                <c:pt idx="3947">
                  <c:v>4178.2606682846099</c:v>
                </c:pt>
                <c:pt idx="3948">
                  <c:v>4178.2606682846099</c:v>
                </c:pt>
                <c:pt idx="3949">
                  <c:v>4196.5636957404804</c:v>
                </c:pt>
                <c:pt idx="3950">
                  <c:v>4196.5636957404804</c:v>
                </c:pt>
                <c:pt idx="3951">
                  <c:v>4196.5636957404804</c:v>
                </c:pt>
                <c:pt idx="3952">
                  <c:v>4196.5636957404804</c:v>
                </c:pt>
                <c:pt idx="3953">
                  <c:v>4224.0215202337704</c:v>
                </c:pt>
                <c:pt idx="3954">
                  <c:v>4224.0215202337704</c:v>
                </c:pt>
                <c:pt idx="3955">
                  <c:v>4224.0215202337704</c:v>
                </c:pt>
                <c:pt idx="3956">
                  <c:v>4228.5982074190997</c:v>
                </c:pt>
                <c:pt idx="3957">
                  <c:v>4251.4832854523602</c:v>
                </c:pt>
                <c:pt idx="3958">
                  <c:v>4251.4832854523602</c:v>
                </c:pt>
                <c:pt idx="3959">
                  <c:v>4251.4832854523602</c:v>
                </c:pt>
                <c:pt idx="3960">
                  <c:v>4251.4832854523602</c:v>
                </c:pt>
                <c:pt idx="3961">
                  <c:v>4283.5269933114796</c:v>
                </c:pt>
                <c:pt idx="3962">
                  <c:v>4283.5269933114796</c:v>
                </c:pt>
                <c:pt idx="3963">
                  <c:v>4283.5269933114796</c:v>
                </c:pt>
                <c:pt idx="3964">
                  <c:v>4283.5269933114796</c:v>
                </c:pt>
                <c:pt idx="3965">
                  <c:v>4320.1549447402904</c:v>
                </c:pt>
                <c:pt idx="3966">
                  <c:v>4320.1549447402904</c:v>
                </c:pt>
                <c:pt idx="3967">
                  <c:v>4320.1549447402904</c:v>
                </c:pt>
                <c:pt idx="3968">
                  <c:v>4324.7339315895797</c:v>
                </c:pt>
                <c:pt idx="3969">
                  <c:v>4347.6305091803097</c:v>
                </c:pt>
                <c:pt idx="3970">
                  <c:v>4347.6305091803097</c:v>
                </c:pt>
                <c:pt idx="3971">
                  <c:v>4347.6305091803097</c:v>
                </c:pt>
                <c:pt idx="3972">
                  <c:v>4347.6305091803097</c:v>
                </c:pt>
                <c:pt idx="3973">
                  <c:v>4375.1100181653801</c:v>
                </c:pt>
                <c:pt idx="3974">
                  <c:v>4375.1100181653801</c:v>
                </c:pt>
                <c:pt idx="3975">
                  <c:v>4375.1100181653801</c:v>
                </c:pt>
                <c:pt idx="3976">
                  <c:v>4379.6903198866103</c:v>
                </c:pt>
                <c:pt idx="3977">
                  <c:v>4402.5934725450397</c:v>
                </c:pt>
                <c:pt idx="3978">
                  <c:v>4402.5934725450397</c:v>
                </c:pt>
                <c:pt idx="3979">
                  <c:v>4402.5934725450397</c:v>
                </c:pt>
                <c:pt idx="3980">
                  <c:v>4402.5934725450397</c:v>
                </c:pt>
                <c:pt idx="3981">
                  <c:v>4434.6624903287702</c:v>
                </c:pt>
                <c:pt idx="3982">
                  <c:v>4434.6624903287702</c:v>
                </c:pt>
                <c:pt idx="3983">
                  <c:v>4434.6624903287702</c:v>
                </c:pt>
                <c:pt idx="3984">
                  <c:v>4434.6624903287702</c:v>
                </c:pt>
                <c:pt idx="3985">
                  <c:v>4462.1544959788398</c:v>
                </c:pt>
                <c:pt idx="3986">
                  <c:v>4462.1544959788398</c:v>
                </c:pt>
                <c:pt idx="3987">
                  <c:v>4462.1544959788398</c:v>
                </c:pt>
                <c:pt idx="3988">
                  <c:v>4462.1544959788398</c:v>
                </c:pt>
                <c:pt idx="3989">
                  <c:v>4494.2334925727901</c:v>
                </c:pt>
                <c:pt idx="3990">
                  <c:v>4494.2334925727901</c:v>
                </c:pt>
                <c:pt idx="3991">
                  <c:v>4494.2334925727901</c:v>
                </c:pt>
                <c:pt idx="3992">
                  <c:v>4494.2334925727901</c:v>
                </c:pt>
                <c:pt idx="3993">
                  <c:v>4517.1503523885603</c:v>
                </c:pt>
                <c:pt idx="3994">
                  <c:v>4517.1503523885603</c:v>
                </c:pt>
                <c:pt idx="3995">
                  <c:v>4517.1503523885603</c:v>
                </c:pt>
                <c:pt idx="3996">
                  <c:v>4517.1503523885603</c:v>
                </c:pt>
                <c:pt idx="3997">
                  <c:v>4544.6542048494503</c:v>
                </c:pt>
                <c:pt idx="3998">
                  <c:v>4544.6542048494503</c:v>
                </c:pt>
                <c:pt idx="3999">
                  <c:v>4544.6542048494503</c:v>
                </c:pt>
                <c:pt idx="4000">
                  <c:v>4544.6542048494503</c:v>
                </c:pt>
                <c:pt idx="4001">
                  <c:v>4567.5770997130903</c:v>
                </c:pt>
                <c:pt idx="4002">
                  <c:v>4567.5770997130903</c:v>
                </c:pt>
                <c:pt idx="4003">
                  <c:v>4567.5770997130903</c:v>
                </c:pt>
                <c:pt idx="4004">
                  <c:v>4567.5770997130903</c:v>
                </c:pt>
                <c:pt idx="4005">
                  <c:v>4590.5027385684098</c:v>
                </c:pt>
                <c:pt idx="4006">
                  <c:v>4590.5027385684098</c:v>
                </c:pt>
                <c:pt idx="4007">
                  <c:v>4590.5027385684098</c:v>
                </c:pt>
                <c:pt idx="4008">
                  <c:v>4590.5027385684098</c:v>
                </c:pt>
                <c:pt idx="4009">
                  <c:v>4618.0171279575397</c:v>
                </c:pt>
                <c:pt idx="4010">
                  <c:v>4618.0171279575397</c:v>
                </c:pt>
                <c:pt idx="4011">
                  <c:v>4618.0171279575397</c:v>
                </c:pt>
                <c:pt idx="4012">
                  <c:v>4618.0171279575397</c:v>
                </c:pt>
                <c:pt idx="4013">
                  <c:v>4631.7758049398499</c:v>
                </c:pt>
                <c:pt idx="4014">
                  <c:v>4631.7758049398499</c:v>
                </c:pt>
                <c:pt idx="4015">
                  <c:v>4631.7758049398499</c:v>
                </c:pt>
                <c:pt idx="4016">
                  <c:v>4636.3622502251001</c:v>
                </c:pt>
                <c:pt idx="4017">
                  <c:v>4663.8832282695803</c:v>
                </c:pt>
                <c:pt idx="4018">
                  <c:v>4663.8832282695803</c:v>
                </c:pt>
                <c:pt idx="4019">
                  <c:v>4663.8832282695803</c:v>
                </c:pt>
                <c:pt idx="4020">
                  <c:v>4663.8832282695803</c:v>
                </c:pt>
                <c:pt idx="4021">
                  <c:v>4663.8832282695803</c:v>
                </c:pt>
                <c:pt idx="4022">
                  <c:v>4663.8832282695803</c:v>
                </c:pt>
                <c:pt idx="4023">
                  <c:v>4663.8832282695803</c:v>
                </c:pt>
                <c:pt idx="4024">
                  <c:v>4668.4704423693502</c:v>
                </c:pt>
                <c:pt idx="4025">
                  <c:v>4695.9960338807396</c:v>
                </c:pt>
                <c:pt idx="4026">
                  <c:v>4695.9960338807396</c:v>
                </c:pt>
                <c:pt idx="4027">
                  <c:v>4695.9960338807396</c:v>
                </c:pt>
                <c:pt idx="4028">
                  <c:v>4695.9960338807396</c:v>
                </c:pt>
                <c:pt idx="4029">
                  <c:v>4718.9370481985397</c:v>
                </c:pt>
                <c:pt idx="4030">
                  <c:v>4718.9370481985397</c:v>
                </c:pt>
                <c:pt idx="4031">
                  <c:v>4718.9370481985397</c:v>
                </c:pt>
                <c:pt idx="4032">
                  <c:v>4718.9370481985397</c:v>
                </c:pt>
                <c:pt idx="4033">
                  <c:v>4741.8808097622205</c:v>
                </c:pt>
                <c:pt idx="4034">
                  <c:v>4741.8808097622205</c:v>
                </c:pt>
                <c:pt idx="4035">
                  <c:v>4741.8808097622205</c:v>
                </c:pt>
                <c:pt idx="4036">
                  <c:v>4746.4698917879095</c:v>
                </c:pt>
                <c:pt idx="4037">
                  <c:v>4774.00669226423</c:v>
                </c:pt>
                <c:pt idx="4038">
                  <c:v>4774.00669226423</c:v>
                </c:pt>
                <c:pt idx="4039">
                  <c:v>4774.00669226423</c:v>
                </c:pt>
                <c:pt idx="4040">
                  <c:v>4778.5965437674904</c:v>
                </c:pt>
                <c:pt idx="4041">
                  <c:v>4806.1379616900804</c:v>
                </c:pt>
                <c:pt idx="4042">
                  <c:v>4806.1379616900804</c:v>
                </c:pt>
                <c:pt idx="4043">
                  <c:v>4806.1379616900804</c:v>
                </c:pt>
                <c:pt idx="4044">
                  <c:v>4810.7285828645099</c:v>
                </c:pt>
                <c:pt idx="4045">
                  <c:v>4842.8660104340497</c:v>
                </c:pt>
                <c:pt idx="4046">
                  <c:v>4842.8660104340497</c:v>
                </c:pt>
                <c:pt idx="4047">
                  <c:v>4842.8660104340497</c:v>
                </c:pt>
                <c:pt idx="4048">
                  <c:v>4847.45751146978</c:v>
                </c:pt>
                <c:pt idx="4049">
                  <c:v>4870.4166667340296</c:v>
                </c:pt>
                <c:pt idx="4050">
                  <c:v>4870.4166667340296</c:v>
                </c:pt>
                <c:pt idx="4051">
                  <c:v>4870.4166667340296</c:v>
                </c:pt>
                <c:pt idx="4052">
                  <c:v>4870.4166667340296</c:v>
                </c:pt>
                <c:pt idx="4053">
                  <c:v>4897.9712837616698</c:v>
                </c:pt>
                <c:pt idx="4054">
                  <c:v>4897.9712837616698</c:v>
                </c:pt>
                <c:pt idx="4055">
                  <c:v>4897.9712837616698</c:v>
                </c:pt>
                <c:pt idx="4056">
                  <c:v>4897.9712837616698</c:v>
                </c:pt>
                <c:pt idx="4057">
                  <c:v>4911.7500778152598</c:v>
                </c:pt>
                <c:pt idx="4058">
                  <c:v>4911.7500778152598</c:v>
                </c:pt>
                <c:pt idx="4059">
                  <c:v>4911.7500778152598</c:v>
                </c:pt>
                <c:pt idx="4060">
                  <c:v>4916.3432292727502</c:v>
                </c:pt>
                <c:pt idx="4061">
                  <c:v>4939.3106375359403</c:v>
                </c:pt>
                <c:pt idx="4062">
                  <c:v>4939.3106375359403</c:v>
                </c:pt>
                <c:pt idx="4063">
                  <c:v>4939.3106375359403</c:v>
                </c:pt>
                <c:pt idx="4064">
                  <c:v>4939.3106375359403</c:v>
                </c:pt>
                <c:pt idx="4065">
                  <c:v>4962.28079778759</c:v>
                </c:pt>
                <c:pt idx="4066">
                  <c:v>4962.28079778759</c:v>
                </c:pt>
                <c:pt idx="4067">
                  <c:v>4962.28079778759</c:v>
                </c:pt>
                <c:pt idx="4068">
                  <c:v>4962.28079778759</c:v>
                </c:pt>
                <c:pt idx="4069">
                  <c:v>4980.6589077530698</c:v>
                </c:pt>
                <c:pt idx="4070">
                  <c:v>4980.6589077530698</c:v>
                </c:pt>
                <c:pt idx="4071">
                  <c:v>4980.6589077530698</c:v>
                </c:pt>
                <c:pt idx="4072">
                  <c:v>4980.6589077530698</c:v>
                </c:pt>
                <c:pt idx="4073">
                  <c:v>5003.6340228306899</c:v>
                </c:pt>
                <c:pt idx="4074">
                  <c:v>5003.6340228306899</c:v>
                </c:pt>
                <c:pt idx="4075">
                  <c:v>5003.6340228306899</c:v>
                </c:pt>
                <c:pt idx="4076">
                  <c:v>5003.6340228306899</c:v>
                </c:pt>
                <c:pt idx="4077">
                  <c:v>5022.0160972982403</c:v>
                </c:pt>
                <c:pt idx="4078">
                  <c:v>5022.0160972982403</c:v>
                </c:pt>
                <c:pt idx="4079">
                  <c:v>5022.0160972982403</c:v>
                </c:pt>
                <c:pt idx="4080">
                  <c:v>5022.0160972982403</c:v>
                </c:pt>
                <c:pt idx="4081">
                  <c:v>5040.3999341784502</c:v>
                </c:pt>
                <c:pt idx="4082">
                  <c:v>5040.3999341784502</c:v>
                </c:pt>
                <c:pt idx="4083">
                  <c:v>5040.3999341784502</c:v>
                </c:pt>
                <c:pt idx="4084">
                  <c:v>5040.3999341784502</c:v>
                </c:pt>
                <c:pt idx="4085">
                  <c:v>5058.7855337248202</c:v>
                </c:pt>
                <c:pt idx="4086">
                  <c:v>5058.7855337248202</c:v>
                </c:pt>
                <c:pt idx="4087">
                  <c:v>5058.7855337248202</c:v>
                </c:pt>
                <c:pt idx="4088">
                  <c:v>5058.7855337248202</c:v>
                </c:pt>
                <c:pt idx="4089">
                  <c:v>5077.1728961908402</c:v>
                </c:pt>
                <c:pt idx="4090">
                  <c:v>5077.1728961908402</c:v>
                </c:pt>
                <c:pt idx="4091">
                  <c:v>5077.1728961908402</c:v>
                </c:pt>
                <c:pt idx="4092">
                  <c:v>5077.1728961908402</c:v>
                </c:pt>
                <c:pt idx="4093">
                  <c:v>5081.7700122933002</c:v>
                </c:pt>
                <c:pt idx="4094">
                  <c:v>5081.7700122933002</c:v>
                </c:pt>
                <c:pt idx="4095">
                  <c:v>5081.7700122933002</c:v>
                </c:pt>
                <c:pt idx="4096">
                  <c:v>5086.3672385979999</c:v>
                </c:pt>
                <c:pt idx="4097">
                  <c:v>5095.5620218301801</c:v>
                </c:pt>
                <c:pt idx="4098">
                  <c:v>5095.5620218301801</c:v>
                </c:pt>
                <c:pt idx="4099">
                  <c:v>5095.5620218301801</c:v>
                </c:pt>
                <c:pt idx="4100">
                  <c:v>5100.1595787655097</c:v>
                </c:pt>
                <c:pt idx="4101">
                  <c:v>5109.35502329463</c:v>
                </c:pt>
                <c:pt idx="4102">
                  <c:v>5109.35502329463</c:v>
                </c:pt>
                <c:pt idx="4103">
                  <c:v>5109.35502329463</c:v>
                </c:pt>
                <c:pt idx="4104">
                  <c:v>5109.35502329463</c:v>
                </c:pt>
                <c:pt idx="4105">
                  <c:v>5123.1490167937</c:v>
                </c:pt>
                <c:pt idx="4106">
                  <c:v>5123.1490167937</c:v>
                </c:pt>
                <c:pt idx="4107">
                  <c:v>5123.1490167937</c:v>
                </c:pt>
                <c:pt idx="4108">
                  <c:v>5123.1490167937</c:v>
                </c:pt>
                <c:pt idx="4109">
                  <c:v>5132.3455636429699</c:v>
                </c:pt>
                <c:pt idx="4110">
                  <c:v>5132.3455636429699</c:v>
                </c:pt>
                <c:pt idx="4111">
                  <c:v>5132.3455636429699</c:v>
                </c:pt>
                <c:pt idx="4112">
                  <c:v>5132.3455636429699</c:v>
                </c:pt>
                <c:pt idx="4113">
                  <c:v>5132.3455636429699</c:v>
                </c:pt>
                <c:pt idx="4114">
                  <c:v>5132.3455636429699</c:v>
                </c:pt>
                <c:pt idx="4115">
                  <c:v>5132.3455636429699</c:v>
                </c:pt>
                <c:pt idx="4116">
                  <c:v>5132.3455636429699</c:v>
                </c:pt>
                <c:pt idx="4117">
                  <c:v>5136.9440024345004</c:v>
                </c:pt>
                <c:pt idx="4118">
                  <c:v>5136.9440024345004</c:v>
                </c:pt>
                <c:pt idx="4119">
                  <c:v>5136.9440024345004</c:v>
                </c:pt>
                <c:pt idx="4120">
                  <c:v>5136.9440024345004</c:v>
                </c:pt>
                <c:pt idx="4121">
                  <c:v>5132.3455636429699</c:v>
                </c:pt>
                <c:pt idx="4122">
                  <c:v>5132.3455636429699</c:v>
                </c:pt>
                <c:pt idx="4123">
                  <c:v>5132.3455636429699</c:v>
                </c:pt>
                <c:pt idx="4124">
                  <c:v>5132.3455636429699</c:v>
                </c:pt>
                <c:pt idx="4125">
                  <c:v>5127.7472350974003</c:v>
                </c:pt>
                <c:pt idx="4126">
                  <c:v>5127.7472350974003</c:v>
                </c:pt>
                <c:pt idx="4127">
                  <c:v>5127.7472350974003</c:v>
                </c:pt>
                <c:pt idx="4128">
                  <c:v>5127.7472350974003</c:v>
                </c:pt>
                <c:pt idx="4129">
                  <c:v>5127.7472350974003</c:v>
                </c:pt>
                <c:pt idx="4130">
                  <c:v>5127.7472350974003</c:v>
                </c:pt>
                <c:pt idx="4131">
                  <c:v>5127.7472350974003</c:v>
                </c:pt>
                <c:pt idx="4132">
                  <c:v>5127.7472350974003</c:v>
                </c:pt>
                <c:pt idx="4133">
                  <c:v>5118.5509087279797</c:v>
                </c:pt>
                <c:pt idx="4134">
                  <c:v>5118.5509087279797</c:v>
                </c:pt>
                <c:pt idx="4135">
                  <c:v>5118.5509087279797</c:v>
                </c:pt>
                <c:pt idx="4136">
                  <c:v>5118.5509087279797</c:v>
                </c:pt>
                <c:pt idx="4137">
                  <c:v>5104.7572459190296</c:v>
                </c:pt>
                <c:pt idx="4138">
                  <c:v>5104.7572459190296</c:v>
                </c:pt>
                <c:pt idx="4139">
                  <c:v>5104.7572459190296</c:v>
                </c:pt>
                <c:pt idx="4140">
                  <c:v>5104.7572459190296</c:v>
                </c:pt>
                <c:pt idx="4141">
                  <c:v>5090.9645751089602</c:v>
                </c:pt>
                <c:pt idx="4142">
                  <c:v>5090.9645751089602</c:v>
                </c:pt>
                <c:pt idx="4143">
                  <c:v>5090.9645751089602</c:v>
                </c:pt>
                <c:pt idx="4144">
                  <c:v>5090.9645751089602</c:v>
                </c:pt>
                <c:pt idx="4145">
                  <c:v>5086.3672385979999</c:v>
                </c:pt>
                <c:pt idx="4146">
                  <c:v>5086.3672385979999</c:v>
                </c:pt>
                <c:pt idx="4147">
                  <c:v>5086.3672385979999</c:v>
                </c:pt>
                <c:pt idx="4148">
                  <c:v>5086.3672385979999</c:v>
                </c:pt>
                <c:pt idx="4149">
                  <c:v>5077.1728961908402</c:v>
                </c:pt>
                <c:pt idx="4150">
                  <c:v>5077.1728961908402</c:v>
                </c:pt>
                <c:pt idx="4151">
                  <c:v>5077.1728961908402</c:v>
                </c:pt>
                <c:pt idx="4152">
                  <c:v>5077.1728961908402</c:v>
                </c:pt>
                <c:pt idx="4153">
                  <c:v>5081.7700122933002</c:v>
                </c:pt>
                <c:pt idx="4154">
                  <c:v>5081.7700122933002</c:v>
                </c:pt>
                <c:pt idx="4155">
                  <c:v>5081.7700122933002</c:v>
                </c:pt>
                <c:pt idx="4156">
                  <c:v>5081.7700122933002</c:v>
                </c:pt>
                <c:pt idx="4157">
                  <c:v>5072.5758902867701</c:v>
                </c:pt>
                <c:pt idx="4158">
                  <c:v>5072.5758902867701</c:v>
                </c:pt>
                <c:pt idx="4159">
                  <c:v>5072.5758902867701</c:v>
                </c:pt>
                <c:pt idx="4160">
                  <c:v>5072.5758902867701</c:v>
                </c:pt>
                <c:pt idx="4161">
                  <c:v>5077.1728961908402</c:v>
                </c:pt>
                <c:pt idx="4162">
                  <c:v>5077.1728961908402</c:v>
                </c:pt>
                <c:pt idx="4163">
                  <c:v>5077.1728961908402</c:v>
                </c:pt>
                <c:pt idx="4164">
                  <c:v>5077.1728961908402</c:v>
                </c:pt>
                <c:pt idx="4165">
                  <c:v>5072.5758902867701</c:v>
                </c:pt>
                <c:pt idx="4166">
                  <c:v>5072.5758902867701</c:v>
                </c:pt>
                <c:pt idx="4167">
                  <c:v>5072.5758902867701</c:v>
                </c:pt>
                <c:pt idx="4168">
                  <c:v>5072.5758902867701</c:v>
                </c:pt>
                <c:pt idx="4169">
                  <c:v>5067.9789945770199</c:v>
                </c:pt>
                <c:pt idx="4170">
                  <c:v>5067.9789945770199</c:v>
                </c:pt>
                <c:pt idx="4171">
                  <c:v>5067.9789945770199</c:v>
                </c:pt>
                <c:pt idx="4172">
                  <c:v>5067.9789945770199</c:v>
                </c:pt>
                <c:pt idx="4173">
                  <c:v>5054.1889685744</c:v>
                </c:pt>
                <c:pt idx="4174">
                  <c:v>5054.1889685744</c:v>
                </c:pt>
                <c:pt idx="4175">
                  <c:v>5054.1889685744</c:v>
                </c:pt>
                <c:pt idx="4176">
                  <c:v>5049.5925136025198</c:v>
                </c:pt>
                <c:pt idx="4177">
                  <c:v>5044.9961688051699</c:v>
                </c:pt>
                <c:pt idx="4178">
                  <c:v>5044.9961688051699</c:v>
                </c:pt>
                <c:pt idx="4179">
                  <c:v>5044.9961688051699</c:v>
                </c:pt>
                <c:pt idx="4180">
                  <c:v>5044.9961688051699</c:v>
                </c:pt>
                <c:pt idx="4181">
                  <c:v>5035.8038097183498</c:v>
                </c:pt>
                <c:pt idx="4182">
                  <c:v>5035.8038097183498</c:v>
                </c:pt>
                <c:pt idx="4183">
                  <c:v>5035.8038097183498</c:v>
                </c:pt>
                <c:pt idx="4184">
                  <c:v>5035.8038097183498</c:v>
                </c:pt>
                <c:pt idx="4185">
                  <c:v>5026.6118912822003</c:v>
                </c:pt>
                <c:pt idx="4186">
                  <c:v>5026.6118912822003</c:v>
                </c:pt>
                <c:pt idx="4187">
                  <c:v>5026.6118912822003</c:v>
                </c:pt>
                <c:pt idx="4188">
                  <c:v>5026.6118912822003</c:v>
                </c:pt>
                <c:pt idx="4189">
                  <c:v>5012.8248397787102</c:v>
                </c:pt>
                <c:pt idx="4190">
                  <c:v>5012.8248397787102</c:v>
                </c:pt>
                <c:pt idx="4191">
                  <c:v>5012.8248397787102</c:v>
                </c:pt>
                <c:pt idx="4192">
                  <c:v>5012.8248397787102</c:v>
                </c:pt>
                <c:pt idx="4193">
                  <c:v>5003.6340228306899</c:v>
                </c:pt>
                <c:pt idx="4194">
                  <c:v>5003.6340228306899</c:v>
                </c:pt>
                <c:pt idx="4195">
                  <c:v>5003.6340228306899</c:v>
                </c:pt>
                <c:pt idx="4196">
                  <c:v>5003.6340228306899</c:v>
                </c:pt>
                <c:pt idx="4197">
                  <c:v>4989.8486234109196</c:v>
                </c:pt>
                <c:pt idx="4198">
                  <c:v>4989.8486234109196</c:v>
                </c:pt>
                <c:pt idx="4199">
                  <c:v>4989.8486234109196</c:v>
                </c:pt>
                <c:pt idx="4200">
                  <c:v>4989.8486234109196</c:v>
                </c:pt>
                <c:pt idx="4201">
                  <c:v>4985.2537105224301</c:v>
                </c:pt>
                <c:pt idx="4202">
                  <c:v>4985.2537105224301</c:v>
                </c:pt>
                <c:pt idx="4203">
                  <c:v>4985.2537105224301</c:v>
                </c:pt>
                <c:pt idx="4204">
                  <c:v>4985.2537105224301</c:v>
                </c:pt>
                <c:pt idx="4205">
                  <c:v>4976.0642150988597</c:v>
                </c:pt>
                <c:pt idx="4206">
                  <c:v>4976.0642150988597</c:v>
                </c:pt>
                <c:pt idx="4207">
                  <c:v>4976.0642150988597</c:v>
                </c:pt>
                <c:pt idx="4208">
                  <c:v>4976.0642150988597</c:v>
                </c:pt>
                <c:pt idx="4209">
                  <c:v>4962.28079778759</c:v>
                </c:pt>
                <c:pt idx="4210">
                  <c:v>4962.28079778759</c:v>
                </c:pt>
                <c:pt idx="4211">
                  <c:v>4962.28079778759</c:v>
                </c:pt>
                <c:pt idx="4212">
                  <c:v>4962.28079778759</c:v>
                </c:pt>
                <c:pt idx="4213">
                  <c:v>4953.0924034166401</c:v>
                </c:pt>
                <c:pt idx="4214">
                  <c:v>4953.0924034166401</c:v>
                </c:pt>
                <c:pt idx="4215">
                  <c:v>4953.0924034166401</c:v>
                </c:pt>
                <c:pt idx="4216">
                  <c:v>4953.0924034166401</c:v>
                </c:pt>
                <c:pt idx="4217">
                  <c:v>4943.9044494113195</c:v>
                </c:pt>
                <c:pt idx="4218">
                  <c:v>4943.9044494113195</c:v>
                </c:pt>
                <c:pt idx="4219">
                  <c:v>4943.9044494113195</c:v>
                </c:pt>
                <c:pt idx="4220">
                  <c:v>4943.9044494113195</c:v>
                </c:pt>
                <c:pt idx="4221">
                  <c:v>4939.3106375359403</c:v>
                </c:pt>
                <c:pt idx="4222">
                  <c:v>4939.3106375359403</c:v>
                </c:pt>
                <c:pt idx="4223">
                  <c:v>4939.3106375359403</c:v>
                </c:pt>
                <c:pt idx="4224">
                  <c:v>4939.3106375359403</c:v>
                </c:pt>
                <c:pt idx="4225">
                  <c:v>4934.7169357400298</c:v>
                </c:pt>
                <c:pt idx="4226">
                  <c:v>4934.7169357400298</c:v>
                </c:pt>
                <c:pt idx="4227">
                  <c:v>4934.7169357400298</c:v>
                </c:pt>
                <c:pt idx="4228">
                  <c:v>4934.7169357400298</c:v>
                </c:pt>
                <c:pt idx="4229">
                  <c:v>4920.9364907900499</c:v>
                </c:pt>
                <c:pt idx="4230">
                  <c:v>4920.9364907900499</c:v>
                </c:pt>
                <c:pt idx="4231">
                  <c:v>4920.9364907900499</c:v>
                </c:pt>
                <c:pt idx="4232">
                  <c:v>4920.9364907900499</c:v>
                </c:pt>
                <c:pt idx="4233">
                  <c:v>4907.1570364134996</c:v>
                </c:pt>
                <c:pt idx="4234">
                  <c:v>4907.1570364134996</c:v>
                </c:pt>
                <c:pt idx="4235">
                  <c:v>4907.1570364134996</c:v>
                </c:pt>
                <c:pt idx="4236">
                  <c:v>4907.1570364134996</c:v>
                </c:pt>
                <c:pt idx="4237">
                  <c:v>4897.9712837616698</c:v>
                </c:pt>
                <c:pt idx="4238">
                  <c:v>4897.9712837616698</c:v>
                </c:pt>
                <c:pt idx="4239">
                  <c:v>4897.9712837616698</c:v>
                </c:pt>
                <c:pt idx="4240">
                  <c:v>4897.9712837616698</c:v>
                </c:pt>
                <c:pt idx="4241">
                  <c:v>4902.5641050636204</c:v>
                </c:pt>
                <c:pt idx="4242">
                  <c:v>4902.5641050636204</c:v>
                </c:pt>
                <c:pt idx="4243">
                  <c:v>4902.5641050636204</c:v>
                </c:pt>
                <c:pt idx="4244">
                  <c:v>4902.5641050636204</c:v>
                </c:pt>
                <c:pt idx="4245">
                  <c:v>4897.9712837616698</c:v>
                </c:pt>
                <c:pt idx="4246">
                  <c:v>4897.9712837616698</c:v>
                </c:pt>
                <c:pt idx="4247">
                  <c:v>4897.9712837616698</c:v>
                </c:pt>
                <c:pt idx="4248">
                  <c:v>4897.9712837616698</c:v>
                </c:pt>
                <c:pt idx="4249">
                  <c:v>4893.3785725036296</c:v>
                </c:pt>
                <c:pt idx="4250">
                  <c:v>4893.3785725036296</c:v>
                </c:pt>
                <c:pt idx="4251">
                  <c:v>4893.3785725036296</c:v>
                </c:pt>
                <c:pt idx="4252">
                  <c:v>4893.3785725036296</c:v>
                </c:pt>
                <c:pt idx="4253">
                  <c:v>4888.7859712855397</c:v>
                </c:pt>
                <c:pt idx="4254">
                  <c:v>4888.7859712855397</c:v>
                </c:pt>
                <c:pt idx="4255">
                  <c:v>4888.7859712855397</c:v>
                </c:pt>
                <c:pt idx="4256">
                  <c:v>4888.7859712855397</c:v>
                </c:pt>
                <c:pt idx="4257">
                  <c:v>4875.0088278317098</c:v>
                </c:pt>
                <c:pt idx="4258">
                  <c:v>4875.0088278317098</c:v>
                </c:pt>
                <c:pt idx="4259">
                  <c:v>4875.0088278317098</c:v>
                </c:pt>
                <c:pt idx="4260">
                  <c:v>4875.0088278317098</c:v>
                </c:pt>
                <c:pt idx="4261">
                  <c:v>4861.2326745953796</c:v>
                </c:pt>
                <c:pt idx="4262">
                  <c:v>4861.2326745953796</c:v>
                </c:pt>
                <c:pt idx="4263">
                  <c:v>4861.2326745953796</c:v>
                </c:pt>
                <c:pt idx="4264">
                  <c:v>4861.2326745953796</c:v>
                </c:pt>
                <c:pt idx="4265">
                  <c:v>4852.0491225059404</c:v>
                </c:pt>
                <c:pt idx="4266">
                  <c:v>4852.0491225059404</c:v>
                </c:pt>
                <c:pt idx="4267">
                  <c:v>4852.0491225059404</c:v>
                </c:pt>
                <c:pt idx="4268">
                  <c:v>4852.0491225059404</c:v>
                </c:pt>
                <c:pt idx="4269">
                  <c:v>4847.45751146978</c:v>
                </c:pt>
                <c:pt idx="4270">
                  <c:v>4847.45751146978</c:v>
                </c:pt>
                <c:pt idx="4271">
                  <c:v>4847.45751146978</c:v>
                </c:pt>
                <c:pt idx="4272">
                  <c:v>4847.45751146978</c:v>
                </c:pt>
                <c:pt idx="4273">
                  <c:v>4847.45751146978</c:v>
                </c:pt>
                <c:pt idx="4274">
                  <c:v>4847.45751146978</c:v>
                </c:pt>
                <c:pt idx="4275">
                  <c:v>4847.45751146978</c:v>
                </c:pt>
                <c:pt idx="4276">
                  <c:v>4847.45751146978</c:v>
                </c:pt>
                <c:pt idx="4277">
                  <c:v>4847.45751146978</c:v>
                </c:pt>
                <c:pt idx="4278">
                  <c:v>4847.45751146978</c:v>
                </c:pt>
                <c:pt idx="4279">
                  <c:v>4847.45751146978</c:v>
                </c:pt>
                <c:pt idx="4280">
                  <c:v>4847.45751146978</c:v>
                </c:pt>
                <c:pt idx="4281">
                  <c:v>4842.8660104340497</c:v>
                </c:pt>
                <c:pt idx="4282">
                  <c:v>4842.8660104340497</c:v>
                </c:pt>
                <c:pt idx="4283">
                  <c:v>4842.8660104340497</c:v>
                </c:pt>
                <c:pt idx="4284">
                  <c:v>4838.2746193948597</c:v>
                </c:pt>
                <c:pt idx="4285">
                  <c:v>4829.0921672900404</c:v>
                </c:pt>
                <c:pt idx="4286">
                  <c:v>4829.0921672900404</c:v>
                </c:pt>
                <c:pt idx="4287">
                  <c:v>4829.0921672900404</c:v>
                </c:pt>
                <c:pt idx="4288">
                  <c:v>4829.0921672900404</c:v>
                </c:pt>
                <c:pt idx="4289">
                  <c:v>4819.9101551238</c:v>
                </c:pt>
                <c:pt idx="4290">
                  <c:v>4819.9101551238</c:v>
                </c:pt>
                <c:pt idx="4291">
                  <c:v>4819.9101551238</c:v>
                </c:pt>
                <c:pt idx="4292">
                  <c:v>4819.9101551238</c:v>
                </c:pt>
                <c:pt idx="4293">
                  <c:v>4806.1379616900804</c:v>
                </c:pt>
                <c:pt idx="4294">
                  <c:v>4806.1379616900804</c:v>
                </c:pt>
                <c:pt idx="4295">
                  <c:v>4806.1379616900804</c:v>
                </c:pt>
                <c:pt idx="4296">
                  <c:v>4806.1379616900804</c:v>
                </c:pt>
                <c:pt idx="4297">
                  <c:v>4801.5474504805197</c:v>
                </c:pt>
                <c:pt idx="4298">
                  <c:v>4801.5474504805197</c:v>
                </c:pt>
                <c:pt idx="4299">
                  <c:v>4801.5474504805197</c:v>
                </c:pt>
                <c:pt idx="4300">
                  <c:v>4801.5474504805197</c:v>
                </c:pt>
                <c:pt idx="4301">
                  <c:v>4783.1865052119301</c:v>
                </c:pt>
                <c:pt idx="4302">
                  <c:v>4783.1865052119301</c:v>
                </c:pt>
                <c:pt idx="4303">
                  <c:v>4783.1865052119301</c:v>
                </c:pt>
                <c:pt idx="4304">
                  <c:v>4783.1865052119301</c:v>
                </c:pt>
                <c:pt idx="4305">
                  <c:v>4769.4169506981298</c:v>
                </c:pt>
                <c:pt idx="4306">
                  <c:v>4769.4169506981298</c:v>
                </c:pt>
                <c:pt idx="4307">
                  <c:v>4769.4169506981298</c:v>
                </c:pt>
                <c:pt idx="4308">
                  <c:v>4769.4169506981298</c:v>
                </c:pt>
                <c:pt idx="4309">
                  <c:v>4755.6483855837696</c:v>
                </c:pt>
                <c:pt idx="4310">
                  <c:v>4755.6483855837696</c:v>
                </c:pt>
                <c:pt idx="4311">
                  <c:v>4755.6483855837696</c:v>
                </c:pt>
                <c:pt idx="4312">
                  <c:v>4755.6483855837696</c:v>
                </c:pt>
                <c:pt idx="4313">
                  <c:v>4755.6483855837696</c:v>
                </c:pt>
                <c:pt idx="4314">
                  <c:v>4755.6483855837696</c:v>
                </c:pt>
                <c:pt idx="4315">
                  <c:v>4755.6483855837696</c:v>
                </c:pt>
                <c:pt idx="4316">
                  <c:v>4751.0590837271302</c:v>
                </c:pt>
                <c:pt idx="4317">
                  <c:v>4728.1142231268996</c:v>
                </c:pt>
                <c:pt idx="4318">
                  <c:v>4728.1142231268996</c:v>
                </c:pt>
                <c:pt idx="4319">
                  <c:v>4728.1142231268996</c:v>
                </c:pt>
                <c:pt idx="4320">
                  <c:v>4728.1142231268996</c:v>
                </c:pt>
                <c:pt idx="4321">
                  <c:v>4728.1142231268996</c:v>
                </c:pt>
                <c:pt idx="4322">
                  <c:v>4728.1142231268996</c:v>
                </c:pt>
                <c:pt idx="4323">
                  <c:v>4728.1142231268996</c:v>
                </c:pt>
                <c:pt idx="4324">
                  <c:v>4728.1142231268996</c:v>
                </c:pt>
                <c:pt idx="4325">
                  <c:v>4714.3486255711196</c:v>
                </c:pt>
                <c:pt idx="4326">
                  <c:v>4714.3486255711196</c:v>
                </c:pt>
                <c:pt idx="4327">
                  <c:v>4714.3486255711196</c:v>
                </c:pt>
                <c:pt idx="4328">
                  <c:v>4714.3486255711196</c:v>
                </c:pt>
                <c:pt idx="4329">
                  <c:v>4709.7603128295696</c:v>
                </c:pt>
                <c:pt idx="4330">
                  <c:v>4709.7603128295696</c:v>
                </c:pt>
                <c:pt idx="4331">
                  <c:v>4709.7603128295696</c:v>
                </c:pt>
                <c:pt idx="4332">
                  <c:v>4709.7603128295696</c:v>
                </c:pt>
                <c:pt idx="4333">
                  <c:v>4695.9960338807396</c:v>
                </c:pt>
                <c:pt idx="4334">
                  <c:v>4695.9960338807396</c:v>
                </c:pt>
                <c:pt idx="4335">
                  <c:v>4695.9960338807396</c:v>
                </c:pt>
                <c:pt idx="4336">
                  <c:v>4695.9960338807396</c:v>
                </c:pt>
                <c:pt idx="4337">
                  <c:v>4691.4081606433001</c:v>
                </c:pt>
                <c:pt idx="4338">
                  <c:v>4691.4081606433001</c:v>
                </c:pt>
                <c:pt idx="4339">
                  <c:v>4691.4081606433001</c:v>
                </c:pt>
                <c:pt idx="4340">
                  <c:v>4691.4081606433001</c:v>
                </c:pt>
                <c:pt idx="4341">
                  <c:v>4686.8203972720103</c:v>
                </c:pt>
                <c:pt idx="4342">
                  <c:v>4686.8203972720103</c:v>
                </c:pt>
                <c:pt idx="4343">
                  <c:v>4686.8203972720103</c:v>
                </c:pt>
                <c:pt idx="4344">
                  <c:v>4686.8203972720103</c:v>
                </c:pt>
                <c:pt idx="4345">
                  <c:v>4686.8203972720103</c:v>
                </c:pt>
                <c:pt idx="4346">
                  <c:v>4686.8203972720103</c:v>
                </c:pt>
                <c:pt idx="4347">
                  <c:v>4686.8203972720103</c:v>
                </c:pt>
                <c:pt idx="4348">
                  <c:v>4686.8203972720103</c:v>
                </c:pt>
                <c:pt idx="4349">
                  <c:v>4677.6452001120197</c:v>
                </c:pt>
                <c:pt idx="4350">
                  <c:v>4677.6452001120197</c:v>
                </c:pt>
                <c:pt idx="4351">
                  <c:v>4677.6452001120197</c:v>
                </c:pt>
                <c:pt idx="4352">
                  <c:v>4677.6452001120197</c:v>
                </c:pt>
                <c:pt idx="4353">
                  <c:v>4686.8203972720103</c:v>
                </c:pt>
                <c:pt idx="4354">
                  <c:v>4686.8203972720103</c:v>
                </c:pt>
                <c:pt idx="4355">
                  <c:v>4686.8203972720103</c:v>
                </c:pt>
                <c:pt idx="4356">
                  <c:v>4682.2327437629001</c:v>
                </c:pt>
                <c:pt idx="4357">
                  <c:v>4682.2327437629001</c:v>
                </c:pt>
                <c:pt idx="4358">
                  <c:v>4682.2327437629001</c:v>
                </c:pt>
                <c:pt idx="4359">
                  <c:v>4682.2327437629001</c:v>
                </c:pt>
                <c:pt idx="4360">
                  <c:v>4682.2327437629001</c:v>
                </c:pt>
                <c:pt idx="4361">
                  <c:v>4677.6452001120197</c:v>
                </c:pt>
                <c:pt idx="4362">
                  <c:v>4677.6452001120197</c:v>
                </c:pt>
                <c:pt idx="4363">
                  <c:v>4677.6452001120197</c:v>
                </c:pt>
                <c:pt idx="4364">
                  <c:v>4677.6452001120197</c:v>
                </c:pt>
                <c:pt idx="4365">
                  <c:v>4682.2327437629001</c:v>
                </c:pt>
                <c:pt idx="4366">
                  <c:v>4682.2327437629001</c:v>
                </c:pt>
                <c:pt idx="4367">
                  <c:v>4682.2327437629001</c:v>
                </c:pt>
                <c:pt idx="4368">
                  <c:v>4682.2327437629001</c:v>
                </c:pt>
                <c:pt idx="4369">
                  <c:v>4686.8203972720103</c:v>
                </c:pt>
                <c:pt idx="4370">
                  <c:v>4686.8203972720103</c:v>
                </c:pt>
                <c:pt idx="4371">
                  <c:v>4686.8203972720103</c:v>
                </c:pt>
                <c:pt idx="4372">
                  <c:v>4686.8203972720103</c:v>
                </c:pt>
                <c:pt idx="4373">
                  <c:v>4695.9960338807396</c:v>
                </c:pt>
                <c:pt idx="4374">
                  <c:v>4695.9960338807396</c:v>
                </c:pt>
                <c:pt idx="4375">
                  <c:v>4695.9960338807396</c:v>
                </c:pt>
                <c:pt idx="4376">
                  <c:v>4695.9960338807396</c:v>
                </c:pt>
                <c:pt idx="4377">
                  <c:v>4705.1721099699498</c:v>
                </c:pt>
                <c:pt idx="4378">
                  <c:v>4705.1721099699498</c:v>
                </c:pt>
                <c:pt idx="4379">
                  <c:v>4705.1721099699498</c:v>
                </c:pt>
                <c:pt idx="4380">
                  <c:v>4705.1721099699498</c:v>
                </c:pt>
                <c:pt idx="4381">
                  <c:v>4714.3486255711196</c:v>
                </c:pt>
                <c:pt idx="4382">
                  <c:v>4714.3486255711196</c:v>
                </c:pt>
                <c:pt idx="4383">
                  <c:v>4714.3486255711196</c:v>
                </c:pt>
                <c:pt idx="4384">
                  <c:v>4718.9370481985397</c:v>
                </c:pt>
                <c:pt idx="4385">
                  <c:v>4728.1142231268996</c:v>
                </c:pt>
                <c:pt idx="4386">
                  <c:v>4728.1142231268996</c:v>
                </c:pt>
                <c:pt idx="4387">
                  <c:v>4728.1142231268996</c:v>
                </c:pt>
                <c:pt idx="4388">
                  <c:v>4728.1142231268996</c:v>
                </c:pt>
                <c:pt idx="4389">
                  <c:v>4737.2918376461603</c:v>
                </c:pt>
                <c:pt idx="4390">
                  <c:v>4737.2918376461603</c:v>
                </c:pt>
                <c:pt idx="4391">
                  <c:v>4737.2918376461603</c:v>
                </c:pt>
                <c:pt idx="4392">
                  <c:v>4737.2918376461603</c:v>
                </c:pt>
                <c:pt idx="4393">
                  <c:v>4737.2918376461603</c:v>
                </c:pt>
                <c:pt idx="4394">
                  <c:v>4737.2918376461603</c:v>
                </c:pt>
                <c:pt idx="4395">
                  <c:v>4737.2918376461603</c:v>
                </c:pt>
                <c:pt idx="4396">
                  <c:v>4737.2918376461603</c:v>
                </c:pt>
                <c:pt idx="4397">
                  <c:v>4741.8808097622205</c:v>
                </c:pt>
                <c:pt idx="4398">
                  <c:v>4741.8808097622205</c:v>
                </c:pt>
                <c:pt idx="4399">
                  <c:v>4741.8808097622205</c:v>
                </c:pt>
                <c:pt idx="4400">
                  <c:v>4741.8808097622205</c:v>
                </c:pt>
                <c:pt idx="4401">
                  <c:v>4746.4698917879095</c:v>
                </c:pt>
                <c:pt idx="4402">
                  <c:v>4746.4698917879095</c:v>
                </c:pt>
                <c:pt idx="4403">
                  <c:v>4746.4698917879095</c:v>
                </c:pt>
                <c:pt idx="4404">
                  <c:v>4746.4698917879095</c:v>
                </c:pt>
                <c:pt idx="4405">
                  <c:v>4751.0590837271302</c:v>
                </c:pt>
                <c:pt idx="4406">
                  <c:v>4751.0590837271302</c:v>
                </c:pt>
                <c:pt idx="4407">
                  <c:v>4751.0590837271302</c:v>
                </c:pt>
                <c:pt idx="4408">
                  <c:v>4751.0590837271302</c:v>
                </c:pt>
                <c:pt idx="4409">
                  <c:v>4751.0590837271302</c:v>
                </c:pt>
                <c:pt idx="4410">
                  <c:v>4751.0590837271302</c:v>
                </c:pt>
                <c:pt idx="4411">
                  <c:v>4751.0590837271302</c:v>
                </c:pt>
                <c:pt idx="4412">
                  <c:v>4751.0590837271302</c:v>
                </c:pt>
                <c:pt idx="4413">
                  <c:v>4755.6483855837696</c:v>
                </c:pt>
                <c:pt idx="4414">
                  <c:v>4755.6483855837696</c:v>
                </c:pt>
                <c:pt idx="4415">
                  <c:v>4755.6483855837696</c:v>
                </c:pt>
                <c:pt idx="4416">
                  <c:v>4755.6483855837696</c:v>
                </c:pt>
                <c:pt idx="4417">
                  <c:v>4755.6483855837696</c:v>
                </c:pt>
                <c:pt idx="4418">
                  <c:v>4755.6483855837696</c:v>
                </c:pt>
                <c:pt idx="4419">
                  <c:v>4755.6483855837696</c:v>
                </c:pt>
                <c:pt idx="4420">
                  <c:v>4755.6483855837696</c:v>
                </c:pt>
                <c:pt idx="4421">
                  <c:v>4751.0590837271302</c:v>
                </c:pt>
                <c:pt idx="4422">
                  <c:v>4751.0590837271302</c:v>
                </c:pt>
                <c:pt idx="4423">
                  <c:v>4751.0590837271302</c:v>
                </c:pt>
                <c:pt idx="4424">
                  <c:v>4751.0590837271302</c:v>
                </c:pt>
                <c:pt idx="4425">
                  <c:v>4741.8808097622205</c:v>
                </c:pt>
                <c:pt idx="4426">
                  <c:v>4741.8808097622205</c:v>
                </c:pt>
                <c:pt idx="4427">
                  <c:v>4741.8808097622205</c:v>
                </c:pt>
                <c:pt idx="4428">
                  <c:v>4741.8808097622205</c:v>
                </c:pt>
                <c:pt idx="4429">
                  <c:v>4741.8808097622205</c:v>
                </c:pt>
                <c:pt idx="4430">
                  <c:v>4741.8808097622205</c:v>
                </c:pt>
                <c:pt idx="4431">
                  <c:v>4741.8808097622205</c:v>
                </c:pt>
                <c:pt idx="4432">
                  <c:v>4741.8808097622205</c:v>
                </c:pt>
                <c:pt idx="4433">
                  <c:v>4728.1142231268996</c:v>
                </c:pt>
                <c:pt idx="4434">
                  <c:v>4728.1142231268996</c:v>
                </c:pt>
                <c:pt idx="4435">
                  <c:v>4728.1142231268996</c:v>
                </c:pt>
                <c:pt idx="4436">
                  <c:v>4728.1142231268996</c:v>
                </c:pt>
                <c:pt idx="4437">
                  <c:v>4709.7603128295696</c:v>
                </c:pt>
                <c:pt idx="4438">
                  <c:v>4709.7603128295696</c:v>
                </c:pt>
                <c:pt idx="4439">
                  <c:v>4709.7603128295696</c:v>
                </c:pt>
                <c:pt idx="4440">
                  <c:v>4709.7603128295696</c:v>
                </c:pt>
                <c:pt idx="4441">
                  <c:v>4695.9960338807396</c:v>
                </c:pt>
                <c:pt idx="4442">
                  <c:v>4695.9960338807396</c:v>
                </c:pt>
                <c:pt idx="4443">
                  <c:v>4695.9960338807396</c:v>
                </c:pt>
                <c:pt idx="4444">
                  <c:v>4691.4081606433001</c:v>
                </c:pt>
                <c:pt idx="4445">
                  <c:v>4677.6452001120197</c:v>
                </c:pt>
                <c:pt idx="4446">
                  <c:v>4677.6452001120197</c:v>
                </c:pt>
                <c:pt idx="4447">
                  <c:v>4677.6452001120197</c:v>
                </c:pt>
                <c:pt idx="4448">
                  <c:v>4673.05776631547</c:v>
                </c:pt>
                <c:pt idx="4449">
                  <c:v>4654.7091295936298</c:v>
                </c:pt>
                <c:pt idx="4450">
                  <c:v>4654.7091295936298</c:v>
                </c:pt>
                <c:pt idx="4451">
                  <c:v>4654.7091295936298</c:v>
                </c:pt>
                <c:pt idx="4452">
                  <c:v>4654.7091295936298</c:v>
                </c:pt>
                <c:pt idx="4453">
                  <c:v>4631.7758049398499</c:v>
                </c:pt>
                <c:pt idx="4454">
                  <c:v>4631.7758049398499</c:v>
                </c:pt>
                <c:pt idx="4455">
                  <c:v>4631.7758049398499</c:v>
                </c:pt>
                <c:pt idx="4456">
                  <c:v>4631.7758049398499</c:v>
                </c:pt>
                <c:pt idx="4457">
                  <c:v>4608.8452256578003</c:v>
                </c:pt>
                <c:pt idx="4458">
                  <c:v>4608.8452256578003</c:v>
                </c:pt>
                <c:pt idx="4459">
                  <c:v>4608.8452256578003</c:v>
                </c:pt>
                <c:pt idx="4460">
                  <c:v>4608.8452256578003</c:v>
                </c:pt>
                <c:pt idx="4461">
                  <c:v>4595.0881956618396</c:v>
                </c:pt>
                <c:pt idx="4462">
                  <c:v>4595.0881956618396</c:v>
                </c:pt>
                <c:pt idx="4463">
                  <c:v>4595.0881956618396</c:v>
                </c:pt>
                <c:pt idx="4464">
                  <c:v>4595.0881956618396</c:v>
                </c:pt>
                <c:pt idx="4465">
                  <c:v>4576.7470259486599</c:v>
                </c:pt>
                <c:pt idx="4466">
                  <c:v>4576.7470259486599</c:v>
                </c:pt>
                <c:pt idx="4467">
                  <c:v>4576.7470259486599</c:v>
                </c:pt>
                <c:pt idx="4468">
                  <c:v>4576.7470259486599</c:v>
                </c:pt>
                <c:pt idx="4469">
                  <c:v>4558.4076125162501</c:v>
                </c:pt>
                <c:pt idx="4470">
                  <c:v>4558.4076125162501</c:v>
                </c:pt>
                <c:pt idx="4471">
                  <c:v>4558.4076125162501</c:v>
                </c:pt>
                <c:pt idx="4472">
                  <c:v>4558.4076125162501</c:v>
                </c:pt>
                <c:pt idx="4473">
                  <c:v>4544.6542048494503</c:v>
                </c:pt>
                <c:pt idx="4474">
                  <c:v>4544.6542048494503</c:v>
                </c:pt>
                <c:pt idx="4475">
                  <c:v>4544.6542048494503</c:v>
                </c:pt>
                <c:pt idx="4476">
                  <c:v>4544.6542048494503</c:v>
                </c:pt>
                <c:pt idx="4477">
                  <c:v>4540.0699551124098</c:v>
                </c:pt>
                <c:pt idx="4478">
                  <c:v>4540.0699551124098</c:v>
                </c:pt>
                <c:pt idx="4479">
                  <c:v>4540.0699551124098</c:v>
                </c:pt>
                <c:pt idx="4480">
                  <c:v>4535.4858151113203</c:v>
                </c:pt>
                <c:pt idx="4481">
                  <c:v>4521.73405348492</c:v>
                </c:pt>
                <c:pt idx="4482">
                  <c:v>4521.73405348492</c:v>
                </c:pt>
                <c:pt idx="4483">
                  <c:v>4521.73405348492</c:v>
                </c:pt>
                <c:pt idx="4484">
                  <c:v>4521.73405348492</c:v>
                </c:pt>
                <c:pt idx="4485">
                  <c:v>4507.9832793408996</c:v>
                </c:pt>
                <c:pt idx="4486">
                  <c:v>4507.9832793408996</c:v>
                </c:pt>
                <c:pt idx="4487">
                  <c:v>4507.9832793408996</c:v>
                </c:pt>
                <c:pt idx="4488">
                  <c:v>4507.9832793408996</c:v>
                </c:pt>
                <c:pt idx="4489">
                  <c:v>4494.2334925727901</c:v>
                </c:pt>
                <c:pt idx="4490">
                  <c:v>4494.2334925727901</c:v>
                </c:pt>
                <c:pt idx="4491">
                  <c:v>4494.2334925727901</c:v>
                </c:pt>
                <c:pt idx="4492">
                  <c:v>4494.2334925727901</c:v>
                </c:pt>
                <c:pt idx="4493">
                  <c:v>4489.6504497153201</c:v>
                </c:pt>
                <c:pt idx="4494">
                  <c:v>4489.6504497153201</c:v>
                </c:pt>
                <c:pt idx="4495">
                  <c:v>4489.6504497153201</c:v>
                </c:pt>
                <c:pt idx="4496">
                  <c:v>4489.6504497153201</c:v>
                </c:pt>
                <c:pt idx="4497">
                  <c:v>4498.8166451269599</c:v>
                </c:pt>
                <c:pt idx="4498">
                  <c:v>4498.8166451269599</c:v>
                </c:pt>
                <c:pt idx="4499">
                  <c:v>4498.8166451269599</c:v>
                </c:pt>
                <c:pt idx="4500">
                  <c:v>4498.8166451269599</c:v>
                </c:pt>
                <c:pt idx="4501">
                  <c:v>4498.8166451269599</c:v>
                </c:pt>
                <c:pt idx="4502">
                  <c:v>4498.8166451269599</c:v>
                </c:pt>
                <c:pt idx="4503">
                  <c:v>4498.8166451269599</c:v>
                </c:pt>
                <c:pt idx="4504">
                  <c:v>4498.8166451269599</c:v>
                </c:pt>
                <c:pt idx="4505">
                  <c:v>4494.2334925727901</c:v>
                </c:pt>
                <c:pt idx="4506">
                  <c:v>4494.2334925727901</c:v>
                </c:pt>
                <c:pt idx="4507">
                  <c:v>4494.2334925727901</c:v>
                </c:pt>
                <c:pt idx="4508">
                  <c:v>4494.2334925727901</c:v>
                </c:pt>
                <c:pt idx="4509">
                  <c:v>4503.3999073816804</c:v>
                </c:pt>
                <c:pt idx="4510">
                  <c:v>4503.3999073816804</c:v>
                </c:pt>
                <c:pt idx="4511">
                  <c:v>4503.3999073816804</c:v>
                </c:pt>
                <c:pt idx="4512">
                  <c:v>4503.3999073816804</c:v>
                </c:pt>
                <c:pt idx="4513">
                  <c:v>4512.5667610084602</c:v>
                </c:pt>
                <c:pt idx="4514">
                  <c:v>4512.5667610084602</c:v>
                </c:pt>
                <c:pt idx="4515">
                  <c:v>4512.5667610084602</c:v>
                </c:pt>
                <c:pt idx="4516">
                  <c:v>4512.5667610084602</c:v>
                </c:pt>
                <c:pt idx="4517">
                  <c:v>4512.5667610084602</c:v>
                </c:pt>
                <c:pt idx="4518">
                  <c:v>4512.5667610084602</c:v>
                </c:pt>
                <c:pt idx="4519">
                  <c:v>4512.5667610084602</c:v>
                </c:pt>
                <c:pt idx="4520">
                  <c:v>4512.5667610084602</c:v>
                </c:pt>
                <c:pt idx="4521">
                  <c:v>4517.1503523885603</c:v>
                </c:pt>
                <c:pt idx="4522">
                  <c:v>4517.1503523885603</c:v>
                </c:pt>
                <c:pt idx="4523">
                  <c:v>4517.1503523885603</c:v>
                </c:pt>
                <c:pt idx="4524">
                  <c:v>4517.1503523885603</c:v>
                </c:pt>
                <c:pt idx="4525">
                  <c:v>4535.4858151113203</c:v>
                </c:pt>
                <c:pt idx="4526">
                  <c:v>4535.4858151113203</c:v>
                </c:pt>
                <c:pt idx="4527">
                  <c:v>4535.4858151113203</c:v>
                </c:pt>
                <c:pt idx="4528">
                  <c:v>4535.4858151113203</c:v>
                </c:pt>
                <c:pt idx="4529">
                  <c:v>4535.4858151113203</c:v>
                </c:pt>
                <c:pt idx="4530">
                  <c:v>4535.4858151113203</c:v>
                </c:pt>
                <c:pt idx="4531">
                  <c:v>4535.4858151113203</c:v>
                </c:pt>
                <c:pt idx="4532">
                  <c:v>4535.4858151113203</c:v>
                </c:pt>
                <c:pt idx="4533">
                  <c:v>4544.6542048494503</c:v>
                </c:pt>
                <c:pt idx="4534">
                  <c:v>4544.6542048494503</c:v>
                </c:pt>
                <c:pt idx="4535">
                  <c:v>4544.6542048494503</c:v>
                </c:pt>
                <c:pt idx="4536">
                  <c:v>4544.6542048494503</c:v>
                </c:pt>
                <c:pt idx="4537">
                  <c:v>4558.4076125162501</c:v>
                </c:pt>
                <c:pt idx="4538">
                  <c:v>4558.4076125162501</c:v>
                </c:pt>
                <c:pt idx="4539">
                  <c:v>4558.4076125162501</c:v>
                </c:pt>
                <c:pt idx="4540">
                  <c:v>4558.4076125162501</c:v>
                </c:pt>
                <c:pt idx="4541">
                  <c:v>4576.7470259486599</c:v>
                </c:pt>
                <c:pt idx="4542">
                  <c:v>4576.7470259486599</c:v>
                </c:pt>
                <c:pt idx="4543">
                  <c:v>4576.7470259486599</c:v>
                </c:pt>
                <c:pt idx="4544">
                  <c:v>4576.7470259486599</c:v>
                </c:pt>
                <c:pt idx="4545">
                  <c:v>4585.9173912543902</c:v>
                </c:pt>
                <c:pt idx="4546">
                  <c:v>4585.9173912543902</c:v>
                </c:pt>
                <c:pt idx="4547">
                  <c:v>4585.9173912543902</c:v>
                </c:pt>
                <c:pt idx="4548">
                  <c:v>4585.9173912543902</c:v>
                </c:pt>
                <c:pt idx="4549">
                  <c:v>4599.6737625385904</c:v>
                </c:pt>
                <c:pt idx="4550">
                  <c:v>4599.6737625385904</c:v>
                </c:pt>
                <c:pt idx="4551">
                  <c:v>4599.6737625385904</c:v>
                </c:pt>
                <c:pt idx="4552">
                  <c:v>4599.6737625385904</c:v>
                </c:pt>
                <c:pt idx="4553">
                  <c:v>4608.8452256578003</c:v>
                </c:pt>
                <c:pt idx="4554">
                  <c:v>4608.8452256578003</c:v>
                </c:pt>
                <c:pt idx="4555">
                  <c:v>4608.8452256578003</c:v>
                </c:pt>
                <c:pt idx="4556">
                  <c:v>4608.8452256578003</c:v>
                </c:pt>
                <c:pt idx="4557">
                  <c:v>4631.7758049398499</c:v>
                </c:pt>
                <c:pt idx="4558">
                  <c:v>4631.7758049398499</c:v>
                </c:pt>
                <c:pt idx="4559">
                  <c:v>4631.7758049398499</c:v>
                </c:pt>
                <c:pt idx="4560">
                  <c:v>4631.7758049398499</c:v>
                </c:pt>
                <c:pt idx="4561">
                  <c:v>4650.1222450094701</c:v>
                </c:pt>
                <c:pt idx="4562">
                  <c:v>4650.1222450094701</c:v>
                </c:pt>
                <c:pt idx="4563">
                  <c:v>4650.1222450094701</c:v>
                </c:pt>
                <c:pt idx="4564">
                  <c:v>4650.1222450094701</c:v>
                </c:pt>
                <c:pt idx="4565">
                  <c:v>4673.05776631547</c:v>
                </c:pt>
                <c:pt idx="4566">
                  <c:v>4673.05776631547</c:v>
                </c:pt>
                <c:pt idx="4567">
                  <c:v>4673.05776631547</c:v>
                </c:pt>
                <c:pt idx="4568">
                  <c:v>4673.05776631547</c:v>
                </c:pt>
                <c:pt idx="4569">
                  <c:v>4686.8203972720103</c:v>
                </c:pt>
                <c:pt idx="4570">
                  <c:v>4686.8203972720103</c:v>
                </c:pt>
                <c:pt idx="4571">
                  <c:v>4686.8203972720103</c:v>
                </c:pt>
                <c:pt idx="4572">
                  <c:v>4686.8203972720103</c:v>
                </c:pt>
                <c:pt idx="4573">
                  <c:v>4709.7603128295696</c:v>
                </c:pt>
                <c:pt idx="4574">
                  <c:v>4709.7603128295696</c:v>
                </c:pt>
                <c:pt idx="4575">
                  <c:v>4709.7603128295696</c:v>
                </c:pt>
                <c:pt idx="4576">
                  <c:v>4709.7603128295696</c:v>
                </c:pt>
                <c:pt idx="4577">
                  <c:v>4732.7029754356499</c:v>
                </c:pt>
                <c:pt idx="4578">
                  <c:v>4732.7029754356499</c:v>
                </c:pt>
                <c:pt idx="4579">
                  <c:v>4732.7029754356499</c:v>
                </c:pt>
                <c:pt idx="4580">
                  <c:v>4737.2918376461603</c:v>
                </c:pt>
                <c:pt idx="4581">
                  <c:v>4764.8273190653399</c:v>
                </c:pt>
                <c:pt idx="4582">
                  <c:v>4764.8273190653399</c:v>
                </c:pt>
                <c:pt idx="4583">
                  <c:v>4764.8273190653399</c:v>
                </c:pt>
                <c:pt idx="4584">
                  <c:v>4769.4169506981298</c:v>
                </c:pt>
                <c:pt idx="4585">
                  <c:v>4783.1865052119301</c:v>
                </c:pt>
                <c:pt idx="4586">
                  <c:v>4783.1865052119301</c:v>
                </c:pt>
                <c:pt idx="4587">
                  <c:v>4783.1865052119301</c:v>
                </c:pt>
                <c:pt idx="4588">
                  <c:v>4787.77657660155</c:v>
                </c:pt>
                <c:pt idx="4589">
                  <c:v>4810.7285828645099</c:v>
                </c:pt>
                <c:pt idx="4590">
                  <c:v>4810.7285828645099</c:v>
                </c:pt>
                <c:pt idx="4591">
                  <c:v>4810.7285828645099</c:v>
                </c:pt>
                <c:pt idx="4592">
                  <c:v>4810.7285828645099</c:v>
                </c:pt>
                <c:pt idx="4593">
                  <c:v>4833.6833383481699</c:v>
                </c:pt>
                <c:pt idx="4594">
                  <c:v>4833.6833383481699</c:v>
                </c:pt>
                <c:pt idx="4595">
                  <c:v>4833.6833383481699</c:v>
                </c:pt>
                <c:pt idx="4596">
                  <c:v>4838.2746193948597</c:v>
                </c:pt>
                <c:pt idx="4597">
                  <c:v>4861.2326745953796</c:v>
                </c:pt>
                <c:pt idx="4598">
                  <c:v>4861.2326745953796</c:v>
                </c:pt>
                <c:pt idx="4599">
                  <c:v>4861.2326745953796</c:v>
                </c:pt>
                <c:pt idx="4600">
                  <c:v>4861.2326745953796</c:v>
                </c:pt>
                <c:pt idx="4601">
                  <c:v>4879.6010989535698</c:v>
                </c:pt>
                <c:pt idx="4602">
                  <c:v>4879.6010989535698</c:v>
                </c:pt>
                <c:pt idx="4603">
                  <c:v>4879.6010989535698</c:v>
                </c:pt>
                <c:pt idx="4604">
                  <c:v>4879.6010989535698</c:v>
                </c:pt>
                <c:pt idx="4605">
                  <c:v>4902.5641050636204</c:v>
                </c:pt>
                <c:pt idx="4606">
                  <c:v>4902.5641050636204</c:v>
                </c:pt>
                <c:pt idx="4607">
                  <c:v>4902.5641050636204</c:v>
                </c:pt>
                <c:pt idx="4608">
                  <c:v>4902.5641050636204</c:v>
                </c:pt>
                <c:pt idx="4609">
                  <c:v>4930.1233440197502</c:v>
                </c:pt>
                <c:pt idx="4610">
                  <c:v>4930.1233440197502</c:v>
                </c:pt>
                <c:pt idx="4611">
                  <c:v>4930.1233440197502</c:v>
                </c:pt>
                <c:pt idx="4612">
                  <c:v>4930.1233440197502</c:v>
                </c:pt>
                <c:pt idx="4613">
                  <c:v>4957.6865455544303</c:v>
                </c:pt>
                <c:pt idx="4614">
                  <c:v>4957.6865455544303</c:v>
                </c:pt>
                <c:pt idx="4615">
                  <c:v>4957.6865455544303</c:v>
                </c:pt>
                <c:pt idx="4616">
                  <c:v>4957.6865455544303</c:v>
                </c:pt>
                <c:pt idx="4617">
                  <c:v>4989.8486234109196</c:v>
                </c:pt>
                <c:pt idx="4618">
                  <c:v>4989.8486234109196</c:v>
                </c:pt>
                <c:pt idx="4619">
                  <c:v>4989.8486234109196</c:v>
                </c:pt>
                <c:pt idx="4620">
                  <c:v>4989.8486234109196</c:v>
                </c:pt>
                <c:pt idx="4621">
                  <c:v>5012.8248397787102</c:v>
                </c:pt>
                <c:pt idx="4622">
                  <c:v>5012.8248397787102</c:v>
                </c:pt>
                <c:pt idx="4623">
                  <c:v>5012.8248397787102</c:v>
                </c:pt>
                <c:pt idx="4624">
                  <c:v>5012.8248397787102</c:v>
                </c:pt>
                <c:pt idx="4625">
                  <c:v>5035.8038097183498</c:v>
                </c:pt>
                <c:pt idx="4626">
                  <c:v>5035.8038097183498</c:v>
                </c:pt>
                <c:pt idx="4627">
                  <c:v>5035.8038097183498</c:v>
                </c:pt>
                <c:pt idx="4628">
                  <c:v>5035.8038097183498</c:v>
                </c:pt>
                <c:pt idx="4629">
                  <c:v>5049.5925136025198</c:v>
                </c:pt>
                <c:pt idx="4630">
                  <c:v>5049.5925136025198</c:v>
                </c:pt>
                <c:pt idx="4631">
                  <c:v>5049.5925136025198</c:v>
                </c:pt>
                <c:pt idx="4632">
                  <c:v>5054.1889685744</c:v>
                </c:pt>
                <c:pt idx="4633">
                  <c:v>5072.5758902867701</c:v>
                </c:pt>
                <c:pt idx="4634">
                  <c:v>5072.5758902867701</c:v>
                </c:pt>
                <c:pt idx="4635">
                  <c:v>5072.5758902867701</c:v>
                </c:pt>
                <c:pt idx="4636">
                  <c:v>5072.5758902867701</c:v>
                </c:pt>
                <c:pt idx="4637">
                  <c:v>5081.7700122933002</c:v>
                </c:pt>
                <c:pt idx="4638">
                  <c:v>5081.7700122933002</c:v>
                </c:pt>
                <c:pt idx="4639">
                  <c:v>5081.7700122933002</c:v>
                </c:pt>
                <c:pt idx="4640">
                  <c:v>5081.7700122933002</c:v>
                </c:pt>
                <c:pt idx="4641">
                  <c:v>5100.1595787655097</c:v>
                </c:pt>
                <c:pt idx="4642">
                  <c:v>5100.1595787655097</c:v>
                </c:pt>
                <c:pt idx="4643">
                  <c:v>5100.1595787655097</c:v>
                </c:pt>
                <c:pt idx="4644">
                  <c:v>5100.1595787655097</c:v>
                </c:pt>
                <c:pt idx="4645">
                  <c:v>5109.35502329463</c:v>
                </c:pt>
                <c:pt idx="4646">
                  <c:v>5109.35502329463</c:v>
                </c:pt>
                <c:pt idx="4647">
                  <c:v>5109.35502329463</c:v>
                </c:pt>
                <c:pt idx="4648">
                  <c:v>5109.35502329463</c:v>
                </c:pt>
                <c:pt idx="4649">
                  <c:v>5118.5509087279797</c:v>
                </c:pt>
                <c:pt idx="4650">
                  <c:v>5118.5509087279797</c:v>
                </c:pt>
                <c:pt idx="4651">
                  <c:v>5118.5509087279797</c:v>
                </c:pt>
                <c:pt idx="4652">
                  <c:v>5118.5509087279797</c:v>
                </c:pt>
                <c:pt idx="4653">
                  <c:v>5127.7472350974003</c:v>
                </c:pt>
                <c:pt idx="4654">
                  <c:v>5127.7472350974003</c:v>
                </c:pt>
                <c:pt idx="4655">
                  <c:v>5127.7472350974003</c:v>
                </c:pt>
                <c:pt idx="4656">
                  <c:v>5127.7472350974003</c:v>
                </c:pt>
                <c:pt idx="4657">
                  <c:v>5136.9440024345004</c:v>
                </c:pt>
                <c:pt idx="4658">
                  <c:v>5136.9440024345004</c:v>
                </c:pt>
                <c:pt idx="4659">
                  <c:v>5136.9440024345004</c:v>
                </c:pt>
                <c:pt idx="4660">
                  <c:v>5136.9440024345004</c:v>
                </c:pt>
                <c:pt idx="4661">
                  <c:v>5136.9440024345004</c:v>
                </c:pt>
                <c:pt idx="4662">
                  <c:v>5136.9440024345004</c:v>
                </c:pt>
                <c:pt idx="4663">
                  <c:v>5136.9440024345004</c:v>
                </c:pt>
                <c:pt idx="4664">
                  <c:v>5141.5425514758099</c:v>
                </c:pt>
                <c:pt idx="4665">
                  <c:v>5150.7399803239396</c:v>
                </c:pt>
                <c:pt idx="4666">
                  <c:v>5150.7399803239396</c:v>
                </c:pt>
                <c:pt idx="4667">
                  <c:v>5150.7399803239396</c:v>
                </c:pt>
                <c:pt idx="4668">
                  <c:v>5150.7399803239396</c:v>
                </c:pt>
                <c:pt idx="4669">
                  <c:v>5150.7399803239396</c:v>
                </c:pt>
                <c:pt idx="4670">
                  <c:v>5150.7399803239396</c:v>
                </c:pt>
                <c:pt idx="4671">
                  <c:v>5150.7399803239396</c:v>
                </c:pt>
                <c:pt idx="4672">
                  <c:v>5150.7399803239396</c:v>
                </c:pt>
                <c:pt idx="4673">
                  <c:v>5155.3388601386696</c:v>
                </c:pt>
                <c:pt idx="4674">
                  <c:v>5155.3388601386696</c:v>
                </c:pt>
                <c:pt idx="4675">
                  <c:v>5155.3388601386696</c:v>
                </c:pt>
                <c:pt idx="4676">
                  <c:v>5155.3388601386696</c:v>
                </c:pt>
                <c:pt idx="4677">
                  <c:v>5159.9378502190802</c:v>
                </c:pt>
                <c:pt idx="4678">
                  <c:v>5159.9378502190802</c:v>
                </c:pt>
                <c:pt idx="4679">
                  <c:v>5159.9378502190802</c:v>
                </c:pt>
                <c:pt idx="4680">
                  <c:v>5164.5369505691897</c:v>
                </c:pt>
                <c:pt idx="4681">
                  <c:v>5164.5369505691897</c:v>
                </c:pt>
                <c:pt idx="4682">
                  <c:v>5164.5369505691897</c:v>
                </c:pt>
                <c:pt idx="4683">
                  <c:v>5164.5369505691897</c:v>
                </c:pt>
                <c:pt idx="4684">
                  <c:v>5164.5369505691897</c:v>
                </c:pt>
                <c:pt idx="4685">
                  <c:v>5173.7354820943401</c:v>
                </c:pt>
                <c:pt idx="4686">
                  <c:v>5173.7354820943401</c:v>
                </c:pt>
                <c:pt idx="4687">
                  <c:v>5173.7354820943401</c:v>
                </c:pt>
                <c:pt idx="4688">
                  <c:v>5173.7354820943401</c:v>
                </c:pt>
                <c:pt idx="4689">
                  <c:v>5182.9344547457904</c:v>
                </c:pt>
                <c:pt idx="4690">
                  <c:v>5182.9344547457904</c:v>
                </c:pt>
                <c:pt idx="4691">
                  <c:v>5182.9344547457904</c:v>
                </c:pt>
                <c:pt idx="4692">
                  <c:v>5182.9344547457904</c:v>
                </c:pt>
                <c:pt idx="4693">
                  <c:v>5192.13386855525</c:v>
                </c:pt>
                <c:pt idx="4694">
                  <c:v>5192.13386855525</c:v>
                </c:pt>
                <c:pt idx="4695">
                  <c:v>5192.13386855525</c:v>
                </c:pt>
                <c:pt idx="4696">
                  <c:v>5192.13386855525</c:v>
                </c:pt>
                <c:pt idx="4697">
                  <c:v>5196.7337409041902</c:v>
                </c:pt>
                <c:pt idx="4698">
                  <c:v>5196.7337409041902</c:v>
                </c:pt>
                <c:pt idx="4699">
                  <c:v>5196.7337409041902</c:v>
                </c:pt>
                <c:pt idx="4700">
                  <c:v>5196.7337409041902</c:v>
                </c:pt>
                <c:pt idx="4701">
                  <c:v>5205.93381651031</c:v>
                </c:pt>
                <c:pt idx="4702">
                  <c:v>5205.93381651031</c:v>
                </c:pt>
                <c:pt idx="4703">
                  <c:v>5205.93381651031</c:v>
                </c:pt>
                <c:pt idx="4704">
                  <c:v>5205.93381651031</c:v>
                </c:pt>
                <c:pt idx="4705">
                  <c:v>5205.93381651031</c:v>
                </c:pt>
                <c:pt idx="4706">
                  <c:v>5205.93381651031</c:v>
                </c:pt>
                <c:pt idx="4707">
                  <c:v>5205.93381651031</c:v>
                </c:pt>
                <c:pt idx="4708">
                  <c:v>5205.93381651031</c:v>
                </c:pt>
                <c:pt idx="4709">
                  <c:v>5219.7347572495401</c:v>
                </c:pt>
                <c:pt idx="4710">
                  <c:v>5219.7347572495401</c:v>
                </c:pt>
                <c:pt idx="4711">
                  <c:v>5219.7347572495401</c:v>
                </c:pt>
                <c:pt idx="4712">
                  <c:v>5219.7347572495401</c:v>
                </c:pt>
                <c:pt idx="4713">
                  <c:v>5228.9359360086401</c:v>
                </c:pt>
                <c:pt idx="4714">
                  <c:v>5228.9359360086401</c:v>
                </c:pt>
                <c:pt idx="4715">
                  <c:v>5228.9359360086401</c:v>
                </c:pt>
                <c:pt idx="4716">
                  <c:v>5233.5366908800197</c:v>
                </c:pt>
                <c:pt idx="4717">
                  <c:v>5247.3396175089301</c:v>
                </c:pt>
                <c:pt idx="4718">
                  <c:v>5247.3396175089301</c:v>
                </c:pt>
                <c:pt idx="4719">
                  <c:v>5247.3396175089301</c:v>
                </c:pt>
                <c:pt idx="4720">
                  <c:v>5247.3396175089301</c:v>
                </c:pt>
                <c:pt idx="4721">
                  <c:v>5247.3396175089301</c:v>
                </c:pt>
                <c:pt idx="4722">
                  <c:v>5247.3396175089301</c:v>
                </c:pt>
                <c:pt idx="4723">
                  <c:v>5247.3396175089301</c:v>
                </c:pt>
                <c:pt idx="4724">
                  <c:v>5247.3396175089301</c:v>
                </c:pt>
                <c:pt idx="4725">
                  <c:v>5256.5421203136202</c:v>
                </c:pt>
                <c:pt idx="4726">
                  <c:v>5256.5421203136202</c:v>
                </c:pt>
                <c:pt idx="4727">
                  <c:v>5256.5421203136202</c:v>
                </c:pt>
                <c:pt idx="4728">
                  <c:v>5256.5421203136202</c:v>
                </c:pt>
                <c:pt idx="4729">
                  <c:v>5265.7450645303497</c:v>
                </c:pt>
                <c:pt idx="4730">
                  <c:v>5265.7450645303497</c:v>
                </c:pt>
                <c:pt idx="4731">
                  <c:v>5265.7450645303497</c:v>
                </c:pt>
                <c:pt idx="4732">
                  <c:v>5270.3467021781298</c:v>
                </c:pt>
                <c:pt idx="4733">
                  <c:v>5284.1522773268498</c:v>
                </c:pt>
                <c:pt idx="4734">
                  <c:v>5284.1522773268498</c:v>
                </c:pt>
                <c:pt idx="4735">
                  <c:v>5284.1522773268498</c:v>
                </c:pt>
                <c:pt idx="4736">
                  <c:v>5284.1522773268498</c:v>
                </c:pt>
                <c:pt idx="4737">
                  <c:v>5302.5612561526896</c:v>
                </c:pt>
                <c:pt idx="4738">
                  <c:v>5302.5612561526896</c:v>
                </c:pt>
                <c:pt idx="4739">
                  <c:v>5302.5612561526896</c:v>
                </c:pt>
                <c:pt idx="4740">
                  <c:v>5302.5612561526896</c:v>
                </c:pt>
                <c:pt idx="4741">
                  <c:v>5316.3691493816996</c:v>
                </c:pt>
                <c:pt idx="4742">
                  <c:v>5316.3691493816996</c:v>
                </c:pt>
                <c:pt idx="4743">
                  <c:v>5316.3691493816996</c:v>
                </c:pt>
                <c:pt idx="4744">
                  <c:v>5316.3691493816996</c:v>
                </c:pt>
                <c:pt idx="4745">
                  <c:v>5307.1637768310002</c:v>
                </c:pt>
                <c:pt idx="4746">
                  <c:v>5307.1637768310002</c:v>
                </c:pt>
                <c:pt idx="4747">
                  <c:v>5307.1637768310002</c:v>
                </c:pt>
                <c:pt idx="4748">
                  <c:v>5307.1637768310002</c:v>
                </c:pt>
                <c:pt idx="4749">
                  <c:v>5311.7664079060196</c:v>
                </c:pt>
                <c:pt idx="4750">
                  <c:v>5311.7664079060196</c:v>
                </c:pt>
                <c:pt idx="4751">
                  <c:v>5311.7664079060196</c:v>
                </c:pt>
                <c:pt idx="4752">
                  <c:v>5311.7664079060196</c:v>
                </c:pt>
                <c:pt idx="4753">
                  <c:v>5316.3691493816996</c:v>
                </c:pt>
                <c:pt idx="4754">
                  <c:v>5316.3691493816996</c:v>
                </c:pt>
                <c:pt idx="4755">
                  <c:v>5316.3691493816996</c:v>
                </c:pt>
                <c:pt idx="4756">
                  <c:v>5316.3691493816996</c:v>
                </c:pt>
                <c:pt idx="4757">
                  <c:v>5316.3691493816996</c:v>
                </c:pt>
                <c:pt idx="4758">
                  <c:v>5316.3691493816996</c:v>
                </c:pt>
                <c:pt idx="4759">
                  <c:v>5316.3691493816996</c:v>
                </c:pt>
                <c:pt idx="4760">
                  <c:v>5316.3691493816996</c:v>
                </c:pt>
                <c:pt idx="4761">
                  <c:v>5316.3691493816996</c:v>
                </c:pt>
                <c:pt idx="4762">
                  <c:v>5316.3691493816996</c:v>
                </c:pt>
                <c:pt idx="4763">
                  <c:v>5316.3691493816996</c:v>
                </c:pt>
                <c:pt idx="4764">
                  <c:v>5316.3691493816996</c:v>
                </c:pt>
                <c:pt idx="4765">
                  <c:v>5320.9720012620101</c:v>
                </c:pt>
                <c:pt idx="4766">
                  <c:v>5320.9720012620101</c:v>
                </c:pt>
                <c:pt idx="4767">
                  <c:v>5320.9720012620101</c:v>
                </c:pt>
                <c:pt idx="4768">
                  <c:v>5320.9720012620101</c:v>
                </c:pt>
                <c:pt idx="4769">
                  <c:v>5320.9720012620101</c:v>
                </c:pt>
                <c:pt idx="4770">
                  <c:v>5320.9720012620101</c:v>
                </c:pt>
                <c:pt idx="4771">
                  <c:v>5320.9720012620101</c:v>
                </c:pt>
                <c:pt idx="4772">
                  <c:v>5320.9720012620101</c:v>
                </c:pt>
                <c:pt idx="4773">
                  <c:v>5316.3691493816996</c:v>
                </c:pt>
                <c:pt idx="4774">
                  <c:v>5316.3691493816996</c:v>
                </c:pt>
                <c:pt idx="4775">
                  <c:v>5316.3691493816996</c:v>
                </c:pt>
                <c:pt idx="4776">
                  <c:v>5316.3691493816996</c:v>
                </c:pt>
                <c:pt idx="4777">
                  <c:v>5316.3691493816996</c:v>
                </c:pt>
                <c:pt idx="4778">
                  <c:v>5316.3691493816996</c:v>
                </c:pt>
                <c:pt idx="4779">
                  <c:v>5316.3691493816996</c:v>
                </c:pt>
                <c:pt idx="4780">
                  <c:v>5316.3691493816996</c:v>
                </c:pt>
                <c:pt idx="4781">
                  <c:v>5316.3691493816996</c:v>
                </c:pt>
                <c:pt idx="4782">
                  <c:v>5316.3691493816996</c:v>
                </c:pt>
                <c:pt idx="4783">
                  <c:v>5316.3691493816996</c:v>
                </c:pt>
                <c:pt idx="4784">
                  <c:v>5316.3691493816996</c:v>
                </c:pt>
                <c:pt idx="4785">
                  <c:v>5307.1637768310002</c:v>
                </c:pt>
                <c:pt idx="4786">
                  <c:v>5307.1637768310002</c:v>
                </c:pt>
                <c:pt idx="4787">
                  <c:v>5307.1637768310002</c:v>
                </c:pt>
                <c:pt idx="4788">
                  <c:v>5307.1637768310002</c:v>
                </c:pt>
                <c:pt idx="4789">
                  <c:v>5302.5612561526896</c:v>
                </c:pt>
                <c:pt idx="4790">
                  <c:v>5302.5612561526896</c:v>
                </c:pt>
                <c:pt idx="4791">
                  <c:v>5302.5612561526896</c:v>
                </c:pt>
                <c:pt idx="4792">
                  <c:v>5302.5612561526896</c:v>
                </c:pt>
                <c:pt idx="4793">
                  <c:v>5293.3565459702504</c:v>
                </c:pt>
                <c:pt idx="4794">
                  <c:v>5293.3565459702504</c:v>
                </c:pt>
                <c:pt idx="4795">
                  <c:v>5293.3565459702504</c:v>
                </c:pt>
                <c:pt idx="4796">
                  <c:v>5293.3565459702504</c:v>
                </c:pt>
                <c:pt idx="4797">
                  <c:v>5284.1522773268498</c:v>
                </c:pt>
                <c:pt idx="4798">
                  <c:v>5284.1522773268498</c:v>
                </c:pt>
                <c:pt idx="4799">
                  <c:v>5284.1522773268498</c:v>
                </c:pt>
                <c:pt idx="4800">
                  <c:v>5284.1522773268498</c:v>
                </c:pt>
                <c:pt idx="4801">
                  <c:v>5274.94845019083</c:v>
                </c:pt>
                <c:pt idx="4802">
                  <c:v>5274.94845019083</c:v>
                </c:pt>
                <c:pt idx="4803">
                  <c:v>5274.94845019083</c:v>
                </c:pt>
                <c:pt idx="4804">
                  <c:v>5270.3467021781298</c:v>
                </c:pt>
                <c:pt idx="4805">
                  <c:v>5251.94081373676</c:v>
                </c:pt>
                <c:pt idx="4806">
                  <c:v>5251.94081373676</c:v>
                </c:pt>
                <c:pt idx="4807">
                  <c:v>5251.94081373676</c:v>
                </c:pt>
                <c:pt idx="4808">
                  <c:v>5251.94081373676</c:v>
                </c:pt>
                <c:pt idx="4809">
                  <c:v>5247.3396175089301</c:v>
                </c:pt>
                <c:pt idx="4810">
                  <c:v>5247.3396175089301</c:v>
                </c:pt>
                <c:pt idx="4811">
                  <c:v>5247.3396175089301</c:v>
                </c:pt>
                <c:pt idx="4812">
                  <c:v>5242.7385316261798</c:v>
                </c:pt>
                <c:pt idx="4813">
                  <c:v>5228.9359360086401</c:v>
                </c:pt>
                <c:pt idx="4814">
                  <c:v>5228.9359360086401</c:v>
                </c:pt>
                <c:pt idx="4815">
                  <c:v>5228.9359360086401</c:v>
                </c:pt>
                <c:pt idx="4816">
                  <c:v>5228.9359360086401</c:v>
                </c:pt>
                <c:pt idx="4817">
                  <c:v>5205.93381651031</c:v>
                </c:pt>
                <c:pt idx="4818">
                  <c:v>5205.93381651031</c:v>
                </c:pt>
                <c:pt idx="4819">
                  <c:v>5205.93381651031</c:v>
                </c:pt>
                <c:pt idx="4820">
                  <c:v>5205.93381651031</c:v>
                </c:pt>
                <c:pt idx="4821">
                  <c:v>5192.13386855525</c:v>
                </c:pt>
                <c:pt idx="4822">
                  <c:v>5192.13386855525</c:v>
                </c:pt>
                <c:pt idx="4823">
                  <c:v>5192.13386855525</c:v>
                </c:pt>
                <c:pt idx="4824">
                  <c:v>5192.13386855525</c:v>
                </c:pt>
                <c:pt idx="4825">
                  <c:v>5178.33491327724</c:v>
                </c:pt>
                <c:pt idx="4826">
                  <c:v>5178.33491327724</c:v>
                </c:pt>
                <c:pt idx="4827">
                  <c:v>5178.33491327724</c:v>
                </c:pt>
                <c:pt idx="4828">
                  <c:v>5173.7354820943401</c:v>
                </c:pt>
                <c:pt idx="4829">
                  <c:v>5155.3388601386696</c:v>
                </c:pt>
                <c:pt idx="4830">
                  <c:v>5155.3388601386696</c:v>
                </c:pt>
                <c:pt idx="4831">
                  <c:v>5155.3388601386696</c:v>
                </c:pt>
                <c:pt idx="4832">
                  <c:v>5155.3388601386696</c:v>
                </c:pt>
                <c:pt idx="4833">
                  <c:v>5141.5425514758099</c:v>
                </c:pt>
                <c:pt idx="4834">
                  <c:v>5141.5425514758099</c:v>
                </c:pt>
                <c:pt idx="4835">
                  <c:v>5141.5425514758099</c:v>
                </c:pt>
                <c:pt idx="4836">
                  <c:v>5136.9440024345004</c:v>
                </c:pt>
                <c:pt idx="4837">
                  <c:v>5109.35502329463</c:v>
                </c:pt>
                <c:pt idx="4838">
                  <c:v>5109.35502329463</c:v>
                </c:pt>
                <c:pt idx="4839">
                  <c:v>5109.35502329463</c:v>
                </c:pt>
                <c:pt idx="4840">
                  <c:v>5104.7572459190296</c:v>
                </c:pt>
                <c:pt idx="4841">
                  <c:v>5100.1595787655097</c:v>
                </c:pt>
                <c:pt idx="4842">
                  <c:v>5100.1595787655097</c:v>
                </c:pt>
                <c:pt idx="4843">
                  <c:v>5100.1595787655097</c:v>
                </c:pt>
                <c:pt idx="4844">
                  <c:v>5095.5620218301801</c:v>
                </c:pt>
                <c:pt idx="4845">
                  <c:v>5072.5758902867701</c:v>
                </c:pt>
                <c:pt idx="4846">
                  <c:v>5072.5758902867701</c:v>
                </c:pt>
                <c:pt idx="4847">
                  <c:v>5072.5758902867701</c:v>
                </c:pt>
                <c:pt idx="4848">
                  <c:v>5072.5758902867701</c:v>
                </c:pt>
                <c:pt idx="4849">
                  <c:v>5058.7855337248202</c:v>
                </c:pt>
                <c:pt idx="4850">
                  <c:v>5058.7855337248202</c:v>
                </c:pt>
                <c:pt idx="4851">
                  <c:v>5058.7855337248202</c:v>
                </c:pt>
                <c:pt idx="4852">
                  <c:v>5058.7855337248202</c:v>
                </c:pt>
                <c:pt idx="4853">
                  <c:v>5044.9961688051699</c:v>
                </c:pt>
                <c:pt idx="4854">
                  <c:v>5044.9961688051699</c:v>
                </c:pt>
                <c:pt idx="4855">
                  <c:v>5044.9961688051699</c:v>
                </c:pt>
                <c:pt idx="4856">
                  <c:v>5044.9961688051699</c:v>
                </c:pt>
                <c:pt idx="4857">
                  <c:v>5031.2077954208899</c:v>
                </c:pt>
                <c:pt idx="4858">
                  <c:v>5031.2077954208899</c:v>
                </c:pt>
                <c:pt idx="4859">
                  <c:v>5031.2077954208899</c:v>
                </c:pt>
                <c:pt idx="4860">
                  <c:v>5031.2077954208899</c:v>
                </c:pt>
                <c:pt idx="4861">
                  <c:v>5012.8248397787102</c:v>
                </c:pt>
                <c:pt idx="4862">
                  <c:v>5012.8248397787102</c:v>
                </c:pt>
                <c:pt idx="4863">
                  <c:v>5012.8248397787102</c:v>
                </c:pt>
                <c:pt idx="4864">
                  <c:v>5008.2293762352801</c:v>
                </c:pt>
                <c:pt idx="4865">
                  <c:v>4985.2537105224301</c:v>
                </c:pt>
                <c:pt idx="4866">
                  <c:v>4985.2537105224301</c:v>
                </c:pt>
                <c:pt idx="4867">
                  <c:v>4985.2537105224301</c:v>
                </c:pt>
                <c:pt idx="4868">
                  <c:v>4985.2537105224301</c:v>
                </c:pt>
                <c:pt idx="4869">
                  <c:v>4980.6589077530698</c:v>
                </c:pt>
                <c:pt idx="4870">
                  <c:v>4980.6589077530698</c:v>
                </c:pt>
                <c:pt idx="4871">
                  <c:v>4980.6589077530698</c:v>
                </c:pt>
                <c:pt idx="4872">
                  <c:v>4980.6589077530698</c:v>
                </c:pt>
                <c:pt idx="4873">
                  <c:v>4966.8751601200802</c:v>
                </c:pt>
                <c:pt idx="4874">
                  <c:v>4966.8751601200802</c:v>
                </c:pt>
                <c:pt idx="4875">
                  <c:v>4966.8751601200802</c:v>
                </c:pt>
                <c:pt idx="4876">
                  <c:v>4966.8751601200802</c:v>
                </c:pt>
                <c:pt idx="4877">
                  <c:v>4966.8751601200802</c:v>
                </c:pt>
                <c:pt idx="4878">
                  <c:v>4966.8751601200802</c:v>
                </c:pt>
                <c:pt idx="4879">
                  <c:v>4966.8751601200802</c:v>
                </c:pt>
                <c:pt idx="4880">
                  <c:v>4962.28079778759</c:v>
                </c:pt>
                <c:pt idx="4881">
                  <c:v>4953.0924034166401</c:v>
                </c:pt>
                <c:pt idx="4882">
                  <c:v>4953.0924034166401</c:v>
                </c:pt>
                <c:pt idx="4883">
                  <c:v>4953.0924034166401</c:v>
                </c:pt>
                <c:pt idx="4884">
                  <c:v>4953.0924034166401</c:v>
                </c:pt>
                <c:pt idx="4885">
                  <c:v>4953.0924034166401</c:v>
                </c:pt>
                <c:pt idx="4886">
                  <c:v>4953.0924034166401</c:v>
                </c:pt>
                <c:pt idx="4887">
                  <c:v>4953.0924034166401</c:v>
                </c:pt>
                <c:pt idx="4888">
                  <c:v>4953.0924034166401</c:v>
                </c:pt>
                <c:pt idx="4889">
                  <c:v>4939.3106375359403</c:v>
                </c:pt>
                <c:pt idx="4890">
                  <c:v>4939.3106375359403</c:v>
                </c:pt>
                <c:pt idx="4891">
                  <c:v>4939.3106375359403</c:v>
                </c:pt>
                <c:pt idx="4892">
                  <c:v>4939.3106375359403</c:v>
                </c:pt>
                <c:pt idx="4893">
                  <c:v>4943.9044494113195</c:v>
                </c:pt>
                <c:pt idx="4894">
                  <c:v>4943.9044494113195</c:v>
                </c:pt>
                <c:pt idx="4895">
                  <c:v>4943.9044494113195</c:v>
                </c:pt>
                <c:pt idx="4896">
                  <c:v>4943.9044494113195</c:v>
                </c:pt>
                <c:pt idx="4897">
                  <c:v>4943.9044494113195</c:v>
                </c:pt>
                <c:pt idx="4898">
                  <c:v>4943.9044494113195</c:v>
                </c:pt>
                <c:pt idx="4899">
                  <c:v>4943.9044494113195</c:v>
                </c:pt>
                <c:pt idx="4900">
                  <c:v>4948.4983713702504</c:v>
                </c:pt>
                <c:pt idx="4901">
                  <c:v>4948.4983713702504</c:v>
                </c:pt>
                <c:pt idx="4902">
                  <c:v>4948.4983713702504</c:v>
                </c:pt>
                <c:pt idx="4903">
                  <c:v>4948.4983713702504</c:v>
                </c:pt>
                <c:pt idx="4904">
                  <c:v>4948.4983713702504</c:v>
                </c:pt>
                <c:pt idx="4905">
                  <c:v>4948.4983713702504</c:v>
                </c:pt>
                <c:pt idx="4906">
                  <c:v>4948.4983713702504</c:v>
                </c:pt>
                <c:pt idx="4907">
                  <c:v>4948.4983713702504</c:v>
                </c:pt>
                <c:pt idx="4908">
                  <c:v>4953.0924034166401</c:v>
                </c:pt>
                <c:pt idx="4909">
                  <c:v>4966.8751601200802</c:v>
                </c:pt>
                <c:pt idx="4910">
                  <c:v>4966.8751601200802</c:v>
                </c:pt>
                <c:pt idx="4911">
                  <c:v>4966.8751601200802</c:v>
                </c:pt>
                <c:pt idx="4912">
                  <c:v>4966.8751601200802</c:v>
                </c:pt>
                <c:pt idx="4913">
                  <c:v>4976.0642150988597</c:v>
                </c:pt>
                <c:pt idx="4914">
                  <c:v>4976.0642150988597</c:v>
                </c:pt>
                <c:pt idx="4915">
                  <c:v>4976.0642150988597</c:v>
                </c:pt>
                <c:pt idx="4916">
                  <c:v>4976.0642150988597</c:v>
                </c:pt>
                <c:pt idx="4917">
                  <c:v>4994.44364642253</c:v>
                </c:pt>
                <c:pt idx="4918">
                  <c:v>4994.44364642253</c:v>
                </c:pt>
                <c:pt idx="4919">
                  <c:v>4994.44364642253</c:v>
                </c:pt>
                <c:pt idx="4920">
                  <c:v>4994.44364642253</c:v>
                </c:pt>
                <c:pt idx="4921">
                  <c:v>5008.2293762352801</c:v>
                </c:pt>
                <c:pt idx="4922">
                  <c:v>5008.2293762352801</c:v>
                </c:pt>
                <c:pt idx="4923">
                  <c:v>5008.2293762352801</c:v>
                </c:pt>
                <c:pt idx="4924">
                  <c:v>5012.8248397787102</c:v>
                </c:pt>
                <c:pt idx="4925">
                  <c:v>5035.8038097183498</c:v>
                </c:pt>
                <c:pt idx="4926">
                  <c:v>5035.8038097183498</c:v>
                </c:pt>
                <c:pt idx="4927">
                  <c:v>5035.8038097183498</c:v>
                </c:pt>
                <c:pt idx="4928">
                  <c:v>5040.3999341784502</c:v>
                </c:pt>
                <c:pt idx="4929">
                  <c:v>5063.3822090576896</c:v>
                </c:pt>
                <c:pt idx="4930">
                  <c:v>5063.3822090576896</c:v>
                </c:pt>
                <c:pt idx="4931">
                  <c:v>5063.3822090576896</c:v>
                </c:pt>
                <c:pt idx="4932">
                  <c:v>5063.3822090576896</c:v>
                </c:pt>
                <c:pt idx="4933">
                  <c:v>5090.9645751089602</c:v>
                </c:pt>
                <c:pt idx="4934">
                  <c:v>5090.9645751089602</c:v>
                </c:pt>
                <c:pt idx="4935">
                  <c:v>5090.9645751089602</c:v>
                </c:pt>
                <c:pt idx="4936">
                  <c:v>5090.9645751089602</c:v>
                </c:pt>
                <c:pt idx="4937">
                  <c:v>5118.5509087279797</c:v>
                </c:pt>
                <c:pt idx="4938">
                  <c:v>5118.5509087279797</c:v>
                </c:pt>
                <c:pt idx="4939">
                  <c:v>5118.5509087279797</c:v>
                </c:pt>
                <c:pt idx="4940">
                  <c:v>5118.5509087279797</c:v>
                </c:pt>
                <c:pt idx="4941">
                  <c:v>5150.7399803239396</c:v>
                </c:pt>
                <c:pt idx="4942">
                  <c:v>5150.7399803239396</c:v>
                </c:pt>
                <c:pt idx="4943">
                  <c:v>5150.7399803239396</c:v>
                </c:pt>
                <c:pt idx="4944">
                  <c:v>5155.3388601386696</c:v>
                </c:pt>
                <c:pt idx="4945">
                  <c:v>5182.9344547457904</c:v>
                </c:pt>
                <c:pt idx="4946">
                  <c:v>5182.9344547457904</c:v>
                </c:pt>
                <c:pt idx="4947">
                  <c:v>5182.9344547457904</c:v>
                </c:pt>
                <c:pt idx="4948">
                  <c:v>5187.5341065037701</c:v>
                </c:pt>
                <c:pt idx="4949">
                  <c:v>5205.93381651031</c:v>
                </c:pt>
                <c:pt idx="4950">
                  <c:v>5205.93381651031</c:v>
                </c:pt>
                <c:pt idx="4951">
                  <c:v>5205.93381651031</c:v>
                </c:pt>
                <c:pt idx="4952">
                  <c:v>5210.5340197754003</c:v>
                </c:pt>
                <c:pt idx="4953">
                  <c:v>5238.1375560845499</c:v>
                </c:pt>
                <c:pt idx="4954">
                  <c:v>5238.1375560845499</c:v>
                </c:pt>
                <c:pt idx="4955">
                  <c:v>5238.1375560845499</c:v>
                </c:pt>
                <c:pt idx="4956">
                  <c:v>5238.1375560845499</c:v>
                </c:pt>
                <c:pt idx="4957">
                  <c:v>5279.5503085724204</c:v>
                </c:pt>
                <c:pt idx="4958">
                  <c:v>5279.5503085724204</c:v>
                </c:pt>
                <c:pt idx="4959">
                  <c:v>5279.5503085724204</c:v>
                </c:pt>
                <c:pt idx="4960">
                  <c:v>5279.5503085724204</c:v>
                </c:pt>
                <c:pt idx="4961">
                  <c:v>5311.7664079060196</c:v>
                </c:pt>
                <c:pt idx="4962">
                  <c:v>5311.7664079060196</c:v>
                </c:pt>
                <c:pt idx="4963">
                  <c:v>5311.7664079060196</c:v>
                </c:pt>
                <c:pt idx="4964">
                  <c:v>5311.7664079060196</c:v>
                </c:pt>
                <c:pt idx="4965">
                  <c:v>5339.3845129089304</c:v>
                </c:pt>
                <c:pt idx="4966">
                  <c:v>5339.3845129089304</c:v>
                </c:pt>
                <c:pt idx="4967">
                  <c:v>5339.3845129089304</c:v>
                </c:pt>
                <c:pt idx="4968">
                  <c:v>5343.9879168719599</c:v>
                </c:pt>
                <c:pt idx="4969">
                  <c:v>5380.8191243349602</c:v>
                </c:pt>
                <c:pt idx="4970">
                  <c:v>5380.8191243349602</c:v>
                </c:pt>
                <c:pt idx="4971">
                  <c:v>5380.8191243349602</c:v>
                </c:pt>
                <c:pt idx="4972">
                  <c:v>5385.4235222972902</c:v>
                </c:pt>
                <c:pt idx="4973">
                  <c:v>5408.4471691519702</c:v>
                </c:pt>
                <c:pt idx="4974">
                  <c:v>5408.4471691519702</c:v>
                </c:pt>
                <c:pt idx="4975">
                  <c:v>5408.4471691519702</c:v>
                </c:pt>
                <c:pt idx="4976">
                  <c:v>5413.0522299593404</c:v>
                </c:pt>
                <c:pt idx="4977">
                  <c:v>5445.2907495002701</c:v>
                </c:pt>
                <c:pt idx="4978">
                  <c:v>5445.2907495002701</c:v>
                </c:pt>
                <c:pt idx="4979">
                  <c:v>5445.2907495002701</c:v>
                </c:pt>
                <c:pt idx="4980">
                  <c:v>5449.8966943237501</c:v>
                </c:pt>
                <c:pt idx="4981">
                  <c:v>5491.3551716082202</c:v>
                </c:pt>
                <c:pt idx="4982">
                  <c:v>5491.3551716082202</c:v>
                </c:pt>
                <c:pt idx="4983">
                  <c:v>5491.3551716082202</c:v>
                </c:pt>
                <c:pt idx="4984">
                  <c:v>5491.3551716082202</c:v>
                </c:pt>
                <c:pt idx="4985">
                  <c:v>5537.4306492880596</c:v>
                </c:pt>
                <c:pt idx="4986">
                  <c:v>5537.4306492880596</c:v>
                </c:pt>
                <c:pt idx="4987">
                  <c:v>5537.4306492880596</c:v>
                </c:pt>
                <c:pt idx="4988">
                  <c:v>5542.0388052657399</c:v>
                </c:pt>
                <c:pt idx="4989">
                  <c:v>5574.2989941185197</c:v>
                </c:pt>
                <c:pt idx="4990">
                  <c:v>5574.2989941185197</c:v>
                </c:pt>
                <c:pt idx="4991">
                  <c:v>5574.2989941185197</c:v>
                </c:pt>
                <c:pt idx="4992">
                  <c:v>5574.2989941185197</c:v>
                </c:pt>
                <c:pt idx="4993">
                  <c:v>5606.56460371293</c:v>
                </c:pt>
                <c:pt idx="4994">
                  <c:v>5606.56460371293</c:v>
                </c:pt>
                <c:pt idx="4995">
                  <c:v>5606.56460371293</c:v>
                </c:pt>
                <c:pt idx="4996">
                  <c:v>5611.1744191013304</c:v>
                </c:pt>
                <c:pt idx="4997">
                  <c:v>5643.4462255023</c:v>
                </c:pt>
                <c:pt idx="4998">
                  <c:v>5643.4462255023</c:v>
                </c:pt>
                <c:pt idx="4999">
                  <c:v>5643.4462255023</c:v>
                </c:pt>
                <c:pt idx="5000">
                  <c:v>5648.0569262763001</c:v>
                </c:pt>
                <c:pt idx="5001">
                  <c:v>5684.9465176838003</c:v>
                </c:pt>
                <c:pt idx="5002">
                  <c:v>5684.9465176838003</c:v>
                </c:pt>
                <c:pt idx="5003">
                  <c:v>5684.9465176838003</c:v>
                </c:pt>
                <c:pt idx="5004">
                  <c:v>5684.9465176838003</c:v>
                </c:pt>
                <c:pt idx="5005">
                  <c:v>5717.2307230545603</c:v>
                </c:pt>
                <c:pt idx="5006">
                  <c:v>5717.2307230545603</c:v>
                </c:pt>
                <c:pt idx="5007">
                  <c:v>5717.2307230545603</c:v>
                </c:pt>
                <c:pt idx="5008">
                  <c:v>5721.8431953651598</c:v>
                </c:pt>
                <c:pt idx="5009">
                  <c:v>5749.5203552216399</c:v>
                </c:pt>
                <c:pt idx="5010">
                  <c:v>5749.5203552216399</c:v>
                </c:pt>
                <c:pt idx="5011">
                  <c:v>5749.5203552216399</c:v>
                </c:pt>
                <c:pt idx="5012">
                  <c:v>5754.1336029005497</c:v>
                </c:pt>
                <c:pt idx="5013">
                  <c:v>5781.8154155535703</c:v>
                </c:pt>
                <c:pt idx="5014">
                  <c:v>5781.8154155535703</c:v>
                </c:pt>
                <c:pt idx="5015">
                  <c:v>5781.8154155535703</c:v>
                </c:pt>
                <c:pt idx="5016">
                  <c:v>5786.4294387963</c:v>
                </c:pt>
                <c:pt idx="5017">
                  <c:v>5823.3456142623299</c:v>
                </c:pt>
                <c:pt idx="5018">
                  <c:v>5823.3456142623299</c:v>
                </c:pt>
                <c:pt idx="5019">
                  <c:v>5823.3456142623299</c:v>
                </c:pt>
                <c:pt idx="5020">
                  <c:v>5823.3456142623299</c:v>
                </c:pt>
                <c:pt idx="5021">
                  <c:v>5855.6530869691596</c:v>
                </c:pt>
                <c:pt idx="5022">
                  <c:v>5855.6530869691596</c:v>
                </c:pt>
                <c:pt idx="5023">
                  <c:v>5855.6530869691596</c:v>
                </c:pt>
                <c:pt idx="5024">
                  <c:v>5855.6530869691596</c:v>
                </c:pt>
                <c:pt idx="5025">
                  <c:v>5892.5825652418398</c:v>
                </c:pt>
                <c:pt idx="5026">
                  <c:v>5892.5825652418398</c:v>
                </c:pt>
                <c:pt idx="5027">
                  <c:v>5892.5825652418398</c:v>
                </c:pt>
                <c:pt idx="5028">
                  <c:v>5892.5825652418398</c:v>
                </c:pt>
                <c:pt idx="5029">
                  <c:v>5920.2843317463403</c:v>
                </c:pt>
                <c:pt idx="5030">
                  <c:v>5920.2843317463403</c:v>
                </c:pt>
                <c:pt idx="5031">
                  <c:v>5920.2843317463403</c:v>
                </c:pt>
                <c:pt idx="5032">
                  <c:v>5920.2843317463403</c:v>
                </c:pt>
                <c:pt idx="5033">
                  <c:v>5947.9900916099996</c:v>
                </c:pt>
                <c:pt idx="5034">
                  <c:v>5947.9900916099996</c:v>
                </c:pt>
                <c:pt idx="5035">
                  <c:v>5947.9900916099996</c:v>
                </c:pt>
                <c:pt idx="5036">
                  <c:v>5947.9900916099996</c:v>
                </c:pt>
                <c:pt idx="5037">
                  <c:v>5984.9373181463498</c:v>
                </c:pt>
                <c:pt idx="5038">
                  <c:v>5984.9373181463498</c:v>
                </c:pt>
                <c:pt idx="5039">
                  <c:v>5984.9373181463498</c:v>
                </c:pt>
                <c:pt idx="5040">
                  <c:v>5984.9373181463498</c:v>
                </c:pt>
                <c:pt idx="5041">
                  <c:v>6017.2719678836302</c:v>
                </c:pt>
                <c:pt idx="5042">
                  <c:v>6017.2719678836302</c:v>
                </c:pt>
                <c:pt idx="5043">
                  <c:v>6017.2719678836302</c:v>
                </c:pt>
                <c:pt idx="5044">
                  <c:v>6017.2719678836302</c:v>
                </c:pt>
                <c:pt idx="5045">
                  <c:v>6035.7513527364899</c:v>
                </c:pt>
                <c:pt idx="5046">
                  <c:v>6035.7513527364899</c:v>
                </c:pt>
                <c:pt idx="5047">
                  <c:v>6035.7513527364899</c:v>
                </c:pt>
                <c:pt idx="5048">
                  <c:v>6040.3714765062896</c:v>
                </c:pt>
                <c:pt idx="5049">
                  <c:v>6072.7154519771002</c:v>
                </c:pt>
                <c:pt idx="5050">
                  <c:v>6072.7154519771002</c:v>
                </c:pt>
                <c:pt idx="5051">
                  <c:v>6072.7154519771002</c:v>
                </c:pt>
                <c:pt idx="5052">
                  <c:v>6072.7154519771002</c:v>
                </c:pt>
                <c:pt idx="5053">
                  <c:v>6100.4431907592798</c:v>
                </c:pt>
                <c:pt idx="5054">
                  <c:v>6100.4431907592798</c:v>
                </c:pt>
                <c:pt idx="5055">
                  <c:v>6100.4431907592798</c:v>
                </c:pt>
                <c:pt idx="5056">
                  <c:v>6105.0648693223502</c:v>
                </c:pt>
                <c:pt idx="5057">
                  <c:v>6137.4197299156804</c:v>
                </c:pt>
                <c:pt idx="5058">
                  <c:v>6137.4197299156804</c:v>
                </c:pt>
                <c:pt idx="5059">
                  <c:v>6137.4197299156804</c:v>
                </c:pt>
                <c:pt idx="5060">
                  <c:v>6137.4197299156804</c:v>
                </c:pt>
                <c:pt idx="5061">
                  <c:v>6165.15680098964</c:v>
                </c:pt>
                <c:pt idx="5062">
                  <c:v>6165.15680098964</c:v>
                </c:pt>
                <c:pt idx="5063">
                  <c:v>6165.15680098964</c:v>
                </c:pt>
                <c:pt idx="5064">
                  <c:v>6165.15680098964</c:v>
                </c:pt>
                <c:pt idx="5065">
                  <c:v>6192.89787305956</c:v>
                </c:pt>
                <c:pt idx="5066">
                  <c:v>6192.89787305956</c:v>
                </c:pt>
                <c:pt idx="5067">
                  <c:v>6192.89787305956</c:v>
                </c:pt>
                <c:pt idx="5068">
                  <c:v>6192.89787305956</c:v>
                </c:pt>
                <c:pt idx="5069">
                  <c:v>6220.64294699114</c:v>
                </c:pt>
                <c:pt idx="5070">
                  <c:v>6220.64294699114</c:v>
                </c:pt>
                <c:pt idx="5071">
                  <c:v>6220.64294699114</c:v>
                </c:pt>
                <c:pt idx="5072">
                  <c:v>6225.2675151104304</c:v>
                </c:pt>
                <c:pt idx="5073">
                  <c:v>6248.39202365046</c:v>
                </c:pt>
                <c:pt idx="5074">
                  <c:v>6248.39202365046</c:v>
                </c:pt>
                <c:pt idx="5075">
                  <c:v>6248.39202365046</c:v>
                </c:pt>
                <c:pt idx="5076">
                  <c:v>6253.0172589752501</c:v>
                </c:pt>
                <c:pt idx="5077">
                  <c:v>6276.1451039037802</c:v>
                </c:pt>
                <c:pt idx="5078">
                  <c:v>6276.1451039037802</c:v>
                </c:pt>
                <c:pt idx="5079">
                  <c:v>6276.1451039037802</c:v>
                </c:pt>
                <c:pt idx="5080">
                  <c:v>6280.7710065784604</c:v>
                </c:pt>
                <c:pt idx="5081">
                  <c:v>6303.9021886175597</c:v>
                </c:pt>
                <c:pt idx="5082">
                  <c:v>6303.9021886175597</c:v>
                </c:pt>
                <c:pt idx="5083">
                  <c:v>6303.9021886175597</c:v>
                </c:pt>
                <c:pt idx="5084">
                  <c:v>6303.9021886175597</c:v>
                </c:pt>
                <c:pt idx="5085">
                  <c:v>6331.6632786585797</c:v>
                </c:pt>
                <c:pt idx="5086">
                  <c:v>6331.6632786585797</c:v>
                </c:pt>
                <c:pt idx="5087">
                  <c:v>6331.6632786585797</c:v>
                </c:pt>
                <c:pt idx="5088">
                  <c:v>6331.6632786585797</c:v>
                </c:pt>
                <c:pt idx="5089">
                  <c:v>6364.0562804850097</c:v>
                </c:pt>
                <c:pt idx="5090">
                  <c:v>6364.0562804850097</c:v>
                </c:pt>
                <c:pt idx="5091">
                  <c:v>6364.0562804850097</c:v>
                </c:pt>
                <c:pt idx="5092">
                  <c:v>6364.0562804850097</c:v>
                </c:pt>
                <c:pt idx="5093">
                  <c:v>6391.8260517097697</c:v>
                </c:pt>
                <c:pt idx="5094">
                  <c:v>6391.8260517097697</c:v>
                </c:pt>
                <c:pt idx="5095">
                  <c:v>6391.8260517097697</c:v>
                </c:pt>
                <c:pt idx="5096">
                  <c:v>6391.8260517097697</c:v>
                </c:pt>
                <c:pt idx="5097">
                  <c:v>6424.2291839593099</c:v>
                </c:pt>
                <c:pt idx="5098">
                  <c:v>6424.2291839593099</c:v>
                </c:pt>
                <c:pt idx="5099">
                  <c:v>6424.2291839593099</c:v>
                </c:pt>
                <c:pt idx="5100">
                  <c:v>6428.8586482739802</c:v>
                </c:pt>
                <c:pt idx="5101">
                  <c:v>6456.6377730204804</c:v>
                </c:pt>
                <c:pt idx="5102">
                  <c:v>6456.6377730204804</c:v>
                </c:pt>
                <c:pt idx="5103">
                  <c:v>6456.6377730204804</c:v>
                </c:pt>
                <c:pt idx="5104">
                  <c:v>6456.6377730204804</c:v>
                </c:pt>
                <c:pt idx="5105">
                  <c:v>6493.6828440976096</c:v>
                </c:pt>
                <c:pt idx="5106">
                  <c:v>6493.6828440976096</c:v>
                </c:pt>
                <c:pt idx="5107">
                  <c:v>6493.6828440976096</c:v>
                </c:pt>
                <c:pt idx="5108">
                  <c:v>6493.6828440976096</c:v>
                </c:pt>
                <c:pt idx="5109">
                  <c:v>6512.2080536786798</c:v>
                </c:pt>
                <c:pt idx="5110">
                  <c:v>6512.2080536786798</c:v>
                </c:pt>
                <c:pt idx="5111">
                  <c:v>6512.2080536786798</c:v>
                </c:pt>
                <c:pt idx="5112">
                  <c:v>6512.2080536786798</c:v>
                </c:pt>
                <c:pt idx="5113">
                  <c:v>6535.3670730826598</c:v>
                </c:pt>
                <c:pt idx="5114">
                  <c:v>6535.3670730826598</c:v>
                </c:pt>
                <c:pt idx="5115">
                  <c:v>6535.3670730826598</c:v>
                </c:pt>
                <c:pt idx="5116">
                  <c:v>6535.3670730826598</c:v>
                </c:pt>
                <c:pt idx="5117">
                  <c:v>6563.1615745917097</c:v>
                </c:pt>
                <c:pt idx="5118">
                  <c:v>6563.1615745917097</c:v>
                </c:pt>
                <c:pt idx="5119">
                  <c:v>6563.1615745917097</c:v>
                </c:pt>
                <c:pt idx="5120">
                  <c:v>6567.7943816809002</c:v>
                </c:pt>
                <c:pt idx="5121">
                  <c:v>6590.9600895298099</c:v>
                </c:pt>
                <c:pt idx="5122">
                  <c:v>6590.9600895298099</c:v>
                </c:pt>
                <c:pt idx="5123">
                  <c:v>6590.9600895298099</c:v>
                </c:pt>
                <c:pt idx="5124">
                  <c:v>6590.9600895298099</c:v>
                </c:pt>
                <c:pt idx="5125">
                  <c:v>6609.4946629339802</c:v>
                </c:pt>
                <c:pt idx="5126">
                  <c:v>6609.4946629339802</c:v>
                </c:pt>
                <c:pt idx="5127">
                  <c:v>6609.4946629339802</c:v>
                </c:pt>
                <c:pt idx="5128">
                  <c:v>6614.1285850859704</c:v>
                </c:pt>
                <c:pt idx="5129">
                  <c:v>6632.6653890183097</c:v>
                </c:pt>
                <c:pt idx="5130">
                  <c:v>6632.6653890183097</c:v>
                </c:pt>
                <c:pt idx="5131">
                  <c:v>6632.6653890183097</c:v>
                </c:pt>
                <c:pt idx="5132">
                  <c:v>6637.2998688526004</c:v>
                </c:pt>
                <c:pt idx="5133">
                  <c:v>6660.4739413331299</c:v>
                </c:pt>
                <c:pt idx="5134">
                  <c:v>6660.4739413331299</c:v>
                </c:pt>
                <c:pt idx="5135">
                  <c:v>6660.4739413331299</c:v>
                </c:pt>
                <c:pt idx="5136">
                  <c:v>6660.4739413331299</c:v>
                </c:pt>
                <c:pt idx="5137">
                  <c:v>6679.0152075297701</c:v>
                </c:pt>
                <c:pt idx="5138">
                  <c:v>6679.0152075297701</c:v>
                </c:pt>
                <c:pt idx="5139">
                  <c:v>6679.0152075297701</c:v>
                </c:pt>
                <c:pt idx="5140">
                  <c:v>6679.0152075297701</c:v>
                </c:pt>
                <c:pt idx="5141">
                  <c:v>6697.5582590833701</c:v>
                </c:pt>
                <c:pt idx="5142">
                  <c:v>6697.5582590833701</c:v>
                </c:pt>
                <c:pt idx="5143">
                  <c:v>6697.5582590833701</c:v>
                </c:pt>
                <c:pt idx="5144">
                  <c:v>6697.5582590833701</c:v>
                </c:pt>
                <c:pt idx="5145">
                  <c:v>6730.0128960928396</c:v>
                </c:pt>
                <c:pt idx="5146">
                  <c:v>6730.0128960928396</c:v>
                </c:pt>
                <c:pt idx="5147">
                  <c:v>6730.0128960928396</c:v>
                </c:pt>
                <c:pt idx="5148">
                  <c:v>6730.0128960928396</c:v>
                </c:pt>
                <c:pt idx="5149">
                  <c:v>6748.5608587077604</c:v>
                </c:pt>
                <c:pt idx="5150">
                  <c:v>6748.5608587077604</c:v>
                </c:pt>
                <c:pt idx="5151">
                  <c:v>6748.5608587077604</c:v>
                </c:pt>
                <c:pt idx="5152">
                  <c:v>6753.1981284645699</c:v>
                </c:pt>
                <c:pt idx="5153">
                  <c:v>6767.1106076469296</c:v>
                </c:pt>
                <c:pt idx="5154">
                  <c:v>6767.1106076469296</c:v>
                </c:pt>
                <c:pt idx="5155">
                  <c:v>6767.1106076469296</c:v>
                </c:pt>
                <c:pt idx="5156">
                  <c:v>6767.1106076469296</c:v>
                </c:pt>
                <c:pt idx="5157">
                  <c:v>6790.3003062324697</c:v>
                </c:pt>
                <c:pt idx="5158">
                  <c:v>6790.3003062324697</c:v>
                </c:pt>
                <c:pt idx="5159">
                  <c:v>6790.3003062324697</c:v>
                </c:pt>
                <c:pt idx="5160">
                  <c:v>6790.3003062324697</c:v>
                </c:pt>
                <c:pt idx="5161">
                  <c:v>6808.8540753447496</c:v>
                </c:pt>
                <c:pt idx="5162">
                  <c:v>6808.8540753447496</c:v>
                </c:pt>
                <c:pt idx="5163">
                  <c:v>6808.8540753447496</c:v>
                </c:pt>
                <c:pt idx="5164">
                  <c:v>6808.8540753447496</c:v>
                </c:pt>
                <c:pt idx="5165">
                  <c:v>6832.0487999634897</c:v>
                </c:pt>
                <c:pt idx="5166">
                  <c:v>6832.0487999634897</c:v>
                </c:pt>
                <c:pt idx="5167">
                  <c:v>6832.0487999634897</c:v>
                </c:pt>
                <c:pt idx="5168">
                  <c:v>6832.0487999634897</c:v>
                </c:pt>
                <c:pt idx="5169">
                  <c:v>6850.6065905559799</c:v>
                </c:pt>
                <c:pt idx="5170">
                  <c:v>6850.6065905559799</c:v>
                </c:pt>
                <c:pt idx="5171">
                  <c:v>6850.6065905559799</c:v>
                </c:pt>
                <c:pt idx="5172">
                  <c:v>6855.2463175290004</c:v>
                </c:pt>
                <c:pt idx="5173">
                  <c:v>6873.8063428421201</c:v>
                </c:pt>
                <c:pt idx="5174">
                  <c:v>6873.8063428421201</c:v>
                </c:pt>
                <c:pt idx="5175">
                  <c:v>6873.8063428421201</c:v>
                </c:pt>
                <c:pt idx="5176">
                  <c:v>6873.8063428421201</c:v>
                </c:pt>
                <c:pt idx="5177">
                  <c:v>6901.6497335184804</c:v>
                </c:pt>
                <c:pt idx="5178">
                  <c:v>6901.6497335184804</c:v>
                </c:pt>
                <c:pt idx="5179">
                  <c:v>6901.6497335184804</c:v>
                </c:pt>
                <c:pt idx="5180">
                  <c:v>6901.6497335184804</c:v>
                </c:pt>
                <c:pt idx="5181">
                  <c:v>6920.2142294839696</c:v>
                </c:pt>
                <c:pt idx="5182">
                  <c:v>6920.2142294839696</c:v>
                </c:pt>
                <c:pt idx="5183">
                  <c:v>6920.2142294839696</c:v>
                </c:pt>
                <c:pt idx="5184">
                  <c:v>6920.2142294839696</c:v>
                </c:pt>
                <c:pt idx="5185">
                  <c:v>6934.1387752870796</c:v>
                </c:pt>
                <c:pt idx="5186">
                  <c:v>6934.1387752870796</c:v>
                </c:pt>
                <c:pt idx="5187">
                  <c:v>6934.1387752870796</c:v>
                </c:pt>
                <c:pt idx="5188">
                  <c:v>6938.7805141627296</c:v>
                </c:pt>
                <c:pt idx="5189">
                  <c:v>6957.3485878132597</c:v>
                </c:pt>
                <c:pt idx="5190">
                  <c:v>6957.3485878132597</c:v>
                </c:pt>
                <c:pt idx="5191">
                  <c:v>6957.3485878132597</c:v>
                </c:pt>
                <c:pt idx="5192">
                  <c:v>6957.3485878132597</c:v>
                </c:pt>
                <c:pt idx="5193">
                  <c:v>6975.9184506941801</c:v>
                </c:pt>
                <c:pt idx="5194">
                  <c:v>6975.9184506941801</c:v>
                </c:pt>
                <c:pt idx="5195">
                  <c:v>6975.9184506941801</c:v>
                </c:pt>
                <c:pt idx="5196">
                  <c:v>6975.9184506941801</c:v>
                </c:pt>
                <c:pt idx="5197">
                  <c:v>6994.4901030641604</c:v>
                </c:pt>
                <c:pt idx="5198">
                  <c:v>6994.4901030641604</c:v>
                </c:pt>
                <c:pt idx="5199">
                  <c:v>6994.4901030641604</c:v>
                </c:pt>
                <c:pt idx="5200">
                  <c:v>6994.4901030641604</c:v>
                </c:pt>
                <c:pt idx="5201">
                  <c:v>7017.7071853895904</c:v>
                </c:pt>
                <c:pt idx="5202">
                  <c:v>7017.7071853895904</c:v>
                </c:pt>
                <c:pt idx="5203">
                  <c:v>7017.7071853895904</c:v>
                </c:pt>
                <c:pt idx="5204">
                  <c:v>7022.35093747685</c:v>
                </c:pt>
                <c:pt idx="5205">
                  <c:v>7036.2828650556603</c:v>
                </c:pt>
                <c:pt idx="5206">
                  <c:v>7036.2828650556603</c:v>
                </c:pt>
                <c:pt idx="5207">
                  <c:v>7036.2828650556603</c:v>
                </c:pt>
                <c:pt idx="5208">
                  <c:v>7040.9270647010999</c:v>
                </c:pt>
                <c:pt idx="5209">
                  <c:v>7059.5049823199497</c:v>
                </c:pt>
                <c:pt idx="5210">
                  <c:v>7059.5049823199497</c:v>
                </c:pt>
                <c:pt idx="5211">
                  <c:v>7059.5049823199497</c:v>
                </c:pt>
                <c:pt idx="5212">
                  <c:v>7059.5049823199497</c:v>
                </c:pt>
                <c:pt idx="5213">
                  <c:v>7082.7298974803398</c:v>
                </c:pt>
                <c:pt idx="5214">
                  <c:v>7082.7298974803398</c:v>
                </c:pt>
                <c:pt idx="5215">
                  <c:v>7082.7298974803398</c:v>
                </c:pt>
                <c:pt idx="5216">
                  <c:v>7082.7298974803398</c:v>
                </c:pt>
                <c:pt idx="5217">
                  <c:v>7110.6034896075098</c:v>
                </c:pt>
                <c:pt idx="5218">
                  <c:v>7110.6034896075098</c:v>
                </c:pt>
                <c:pt idx="5219">
                  <c:v>7110.6034896075098</c:v>
                </c:pt>
                <c:pt idx="5220">
                  <c:v>7110.6034896075098</c:v>
                </c:pt>
                <c:pt idx="5221">
                  <c:v>7133.8345619192696</c:v>
                </c:pt>
                <c:pt idx="5222">
                  <c:v>7133.8345619192696</c:v>
                </c:pt>
                <c:pt idx="5223">
                  <c:v>7133.8345619192696</c:v>
                </c:pt>
                <c:pt idx="5224">
                  <c:v>7138.4811123071704</c:v>
                </c:pt>
                <c:pt idx="5225">
                  <c:v>7171.0101008190504</c:v>
                </c:pt>
                <c:pt idx="5226">
                  <c:v>7171.0101008190504</c:v>
                </c:pt>
                <c:pt idx="5227">
                  <c:v>7171.0101008190504</c:v>
                </c:pt>
                <c:pt idx="5228">
                  <c:v>7171.0101008190504</c:v>
                </c:pt>
                <c:pt idx="5229">
                  <c:v>7194.2484529215099</c:v>
                </c:pt>
                <c:pt idx="5230">
                  <c:v>7194.2484529215099</c:v>
                </c:pt>
                <c:pt idx="5231">
                  <c:v>7194.2484529215099</c:v>
                </c:pt>
                <c:pt idx="5232">
                  <c:v>7198.8964594255103</c:v>
                </c:pt>
                <c:pt idx="5233">
                  <c:v>7217.4896058547301</c:v>
                </c:pt>
                <c:pt idx="5234">
                  <c:v>7217.4896058547301</c:v>
                </c:pt>
                <c:pt idx="5235">
                  <c:v>7217.4896058547301</c:v>
                </c:pt>
                <c:pt idx="5236">
                  <c:v>7217.4896058547301</c:v>
                </c:pt>
                <c:pt idx="5237">
                  <c:v>7236.0845451396299</c:v>
                </c:pt>
                <c:pt idx="5238">
                  <c:v>7236.0845451396299</c:v>
                </c:pt>
                <c:pt idx="5239">
                  <c:v>7236.0845451396299</c:v>
                </c:pt>
                <c:pt idx="5240">
                  <c:v>7236.0845451396299</c:v>
                </c:pt>
                <c:pt idx="5241">
                  <c:v>7259.3307408442497</c:v>
                </c:pt>
                <c:pt idx="5242">
                  <c:v>7259.3307408442497</c:v>
                </c:pt>
                <c:pt idx="5243">
                  <c:v>7259.3307408442497</c:v>
                </c:pt>
                <c:pt idx="5244">
                  <c:v>7259.3307408442497</c:v>
                </c:pt>
                <c:pt idx="5245">
                  <c:v>7277.9297150027696</c:v>
                </c:pt>
                <c:pt idx="5246">
                  <c:v>7277.9297150027696</c:v>
                </c:pt>
                <c:pt idx="5247">
                  <c:v>7277.9297150027696</c:v>
                </c:pt>
                <c:pt idx="5248">
                  <c:v>7277.9297150027696</c:v>
                </c:pt>
                <c:pt idx="5249">
                  <c:v>7296.5304828600501</c:v>
                </c:pt>
                <c:pt idx="5250">
                  <c:v>7296.5304828600501</c:v>
                </c:pt>
                <c:pt idx="5251">
                  <c:v>7296.5304828600501</c:v>
                </c:pt>
                <c:pt idx="5252">
                  <c:v>7296.5304828600501</c:v>
                </c:pt>
                <c:pt idx="5253">
                  <c:v>7310.4822360238804</c:v>
                </c:pt>
                <c:pt idx="5254">
                  <c:v>7310.4822360238804</c:v>
                </c:pt>
                <c:pt idx="5255">
                  <c:v>7310.4822360238804</c:v>
                </c:pt>
                <c:pt idx="5256">
                  <c:v>7315.1330446755201</c:v>
                </c:pt>
                <c:pt idx="5257">
                  <c:v>7329.0861434783401</c:v>
                </c:pt>
                <c:pt idx="5258">
                  <c:v>7329.0861434783401</c:v>
                </c:pt>
                <c:pt idx="5259">
                  <c:v>7329.0861434783401</c:v>
                </c:pt>
                <c:pt idx="5260">
                  <c:v>7329.0861434783401</c:v>
                </c:pt>
                <c:pt idx="5261">
                  <c:v>7343.04025163816</c:v>
                </c:pt>
                <c:pt idx="5262">
                  <c:v>7343.04025163816</c:v>
                </c:pt>
                <c:pt idx="5263">
                  <c:v>7343.04025163816</c:v>
                </c:pt>
                <c:pt idx="5264">
                  <c:v>7343.04025163816</c:v>
                </c:pt>
                <c:pt idx="5265">
                  <c:v>7366.2993418842098</c:v>
                </c:pt>
                <c:pt idx="5266">
                  <c:v>7366.2993418842098</c:v>
                </c:pt>
                <c:pt idx="5267">
                  <c:v>7366.2993418842098</c:v>
                </c:pt>
                <c:pt idx="5268">
                  <c:v>7366.2993418842098</c:v>
                </c:pt>
                <c:pt idx="5269">
                  <c:v>7380.25614219823</c:v>
                </c:pt>
                <c:pt idx="5270">
                  <c:v>7380.25614219823</c:v>
                </c:pt>
                <c:pt idx="5271">
                  <c:v>7380.25614219823</c:v>
                </c:pt>
                <c:pt idx="5272">
                  <c:v>7380.25614219823</c:v>
                </c:pt>
                <c:pt idx="5273">
                  <c:v>7394.2139522708603</c:v>
                </c:pt>
                <c:pt idx="5274">
                  <c:v>7394.2139522708603</c:v>
                </c:pt>
                <c:pt idx="5275">
                  <c:v>7394.2139522708603</c:v>
                </c:pt>
                <c:pt idx="5276">
                  <c:v>7394.2139522708603</c:v>
                </c:pt>
                <c:pt idx="5277">
                  <c:v>7398.86678003822</c:v>
                </c:pt>
                <c:pt idx="5278">
                  <c:v>7398.86678003822</c:v>
                </c:pt>
                <c:pt idx="5279">
                  <c:v>7398.86678003822</c:v>
                </c:pt>
                <c:pt idx="5280">
                  <c:v>7398.86678003822</c:v>
                </c:pt>
                <c:pt idx="5281">
                  <c:v>7403.5197200171497</c:v>
                </c:pt>
                <c:pt idx="5282">
                  <c:v>7403.5197200171497</c:v>
                </c:pt>
                <c:pt idx="5283">
                  <c:v>7403.5197200171497</c:v>
                </c:pt>
                <c:pt idx="5284">
                  <c:v>7403.5197200171497</c:v>
                </c:pt>
                <c:pt idx="5285">
                  <c:v>7412.82593662624</c:v>
                </c:pt>
                <c:pt idx="5286">
                  <c:v>7412.82593662624</c:v>
                </c:pt>
                <c:pt idx="5287">
                  <c:v>7412.82593662624</c:v>
                </c:pt>
                <c:pt idx="5288">
                  <c:v>7412.82593662624</c:v>
                </c:pt>
                <c:pt idx="5289">
                  <c:v>7417.4792132644798</c:v>
                </c:pt>
                <c:pt idx="5290">
                  <c:v>7417.4792132644798</c:v>
                </c:pt>
                <c:pt idx="5291">
                  <c:v>7417.4792132644798</c:v>
                </c:pt>
                <c:pt idx="5292">
                  <c:v>7417.4792132644798</c:v>
                </c:pt>
                <c:pt idx="5293">
                  <c:v>7426.7861032286901</c:v>
                </c:pt>
                <c:pt idx="5294">
                  <c:v>7426.7861032286901</c:v>
                </c:pt>
                <c:pt idx="5295">
                  <c:v>7426.7861032286901</c:v>
                </c:pt>
                <c:pt idx="5296">
                  <c:v>7426.7861032286901</c:v>
                </c:pt>
                <c:pt idx="5297">
                  <c:v>7436.0934421369502</c:v>
                </c:pt>
                <c:pt idx="5298">
                  <c:v>7436.0934421369502</c:v>
                </c:pt>
                <c:pt idx="5299">
                  <c:v>7436.0934421369502</c:v>
                </c:pt>
                <c:pt idx="5300">
                  <c:v>7436.0934421369502</c:v>
                </c:pt>
                <c:pt idx="5301">
                  <c:v>7436.0934421369502</c:v>
                </c:pt>
                <c:pt idx="5302">
                  <c:v>7436.0934421369502</c:v>
                </c:pt>
                <c:pt idx="5303">
                  <c:v>7436.0934421369502</c:v>
                </c:pt>
                <c:pt idx="5304">
                  <c:v>7436.0934421369502</c:v>
                </c:pt>
                <c:pt idx="5305">
                  <c:v>7436.0934421369502</c:v>
                </c:pt>
                <c:pt idx="5306">
                  <c:v>7436.0934421369502</c:v>
                </c:pt>
                <c:pt idx="5307">
                  <c:v>7436.0934421369502</c:v>
                </c:pt>
                <c:pt idx="5308">
                  <c:v>7436.0934421369502</c:v>
                </c:pt>
                <c:pt idx="5309">
                  <c:v>7440.7472799551897</c:v>
                </c:pt>
                <c:pt idx="5310">
                  <c:v>7440.7472799551897</c:v>
                </c:pt>
                <c:pt idx="5311">
                  <c:v>7440.7472799551897</c:v>
                </c:pt>
                <c:pt idx="5312">
                  <c:v>7440.7472799551897</c:v>
                </c:pt>
                <c:pt idx="5313">
                  <c:v>7445.40123002161</c:v>
                </c:pt>
                <c:pt idx="5314">
                  <c:v>7445.40123002161</c:v>
                </c:pt>
                <c:pt idx="5315">
                  <c:v>7445.40123002161</c:v>
                </c:pt>
                <c:pt idx="5316">
                  <c:v>7440.7472799551897</c:v>
                </c:pt>
                <c:pt idx="5317">
                  <c:v>7436.0934421369502</c:v>
                </c:pt>
                <c:pt idx="5318">
                  <c:v>7436.0934421369502</c:v>
                </c:pt>
                <c:pt idx="5319">
                  <c:v>7436.0934421369502</c:v>
                </c:pt>
                <c:pt idx="5320">
                  <c:v>7440.7472799551897</c:v>
                </c:pt>
                <c:pt idx="5321">
                  <c:v>7445.40123002161</c:v>
                </c:pt>
                <c:pt idx="5322">
                  <c:v>7445.40123002161</c:v>
                </c:pt>
                <c:pt idx="5323">
                  <c:v>7445.40123002161</c:v>
                </c:pt>
                <c:pt idx="5324">
                  <c:v>7445.40123002161</c:v>
                </c:pt>
                <c:pt idx="5325">
                  <c:v>7445.40123002161</c:v>
                </c:pt>
                <c:pt idx="5326">
                  <c:v>7445.40123002161</c:v>
                </c:pt>
                <c:pt idx="5327">
                  <c:v>7445.40123002161</c:v>
                </c:pt>
                <c:pt idx="5328">
                  <c:v>7445.40123002161</c:v>
                </c:pt>
                <c:pt idx="5329">
                  <c:v>7450.0552923403502</c:v>
                </c:pt>
                <c:pt idx="5330">
                  <c:v>7450.0552923403502</c:v>
                </c:pt>
                <c:pt idx="5331">
                  <c:v>7450.0552923403502</c:v>
                </c:pt>
                <c:pt idx="5332">
                  <c:v>7450.0552923403502</c:v>
                </c:pt>
                <c:pt idx="5333">
                  <c:v>7450.0552923403502</c:v>
                </c:pt>
                <c:pt idx="5334">
                  <c:v>7450.0552923403502</c:v>
                </c:pt>
                <c:pt idx="5335">
                  <c:v>7450.0552923403502</c:v>
                </c:pt>
                <c:pt idx="5336">
                  <c:v>7454.7094669153503</c:v>
                </c:pt>
                <c:pt idx="5337">
                  <c:v>7473.3272878596899</c:v>
                </c:pt>
                <c:pt idx="5338">
                  <c:v>7473.3272878596899</c:v>
                </c:pt>
                <c:pt idx="5339">
                  <c:v>7473.3272878596899</c:v>
                </c:pt>
                <c:pt idx="5340">
                  <c:v>7473.3272878596899</c:v>
                </c:pt>
                <c:pt idx="5341">
                  <c:v>7491.94690522988</c:v>
                </c:pt>
                <c:pt idx="5342">
                  <c:v>7491.94690522988</c:v>
                </c:pt>
                <c:pt idx="5343">
                  <c:v>7491.94690522988</c:v>
                </c:pt>
                <c:pt idx="5344">
                  <c:v>7491.94690522988</c:v>
                </c:pt>
                <c:pt idx="5345">
                  <c:v>7501.2573876558999</c:v>
                </c:pt>
                <c:pt idx="5346">
                  <c:v>7501.2573876558999</c:v>
                </c:pt>
                <c:pt idx="5347">
                  <c:v>7501.2573876558999</c:v>
                </c:pt>
                <c:pt idx="5348">
                  <c:v>7501.2573876558999</c:v>
                </c:pt>
                <c:pt idx="5349">
                  <c:v>7510.5683192859897</c:v>
                </c:pt>
                <c:pt idx="5350">
                  <c:v>7510.5683192859897</c:v>
                </c:pt>
                <c:pt idx="5351">
                  <c:v>7510.5683192859897</c:v>
                </c:pt>
                <c:pt idx="5352">
                  <c:v>7510.5683192859897</c:v>
                </c:pt>
                <c:pt idx="5353">
                  <c:v>7529.1915302880197</c:v>
                </c:pt>
                <c:pt idx="5354">
                  <c:v>7529.1915302880197</c:v>
                </c:pt>
                <c:pt idx="5355">
                  <c:v>7529.1915302880197</c:v>
                </c:pt>
                <c:pt idx="5356">
                  <c:v>7529.1915302880197</c:v>
                </c:pt>
                <c:pt idx="5357">
                  <c:v>7538.5038097250499</c:v>
                </c:pt>
                <c:pt idx="5358">
                  <c:v>7538.5038097250499</c:v>
                </c:pt>
                <c:pt idx="5359">
                  <c:v>7538.5038097250499</c:v>
                </c:pt>
                <c:pt idx="5360">
                  <c:v>7538.5038097250499</c:v>
                </c:pt>
                <c:pt idx="5361">
                  <c:v>7547.8165384961203</c:v>
                </c:pt>
                <c:pt idx="5362">
                  <c:v>7547.8165384961203</c:v>
                </c:pt>
                <c:pt idx="5363">
                  <c:v>7547.8165384961203</c:v>
                </c:pt>
                <c:pt idx="5364">
                  <c:v>7552.4730713920999</c:v>
                </c:pt>
                <c:pt idx="5365">
                  <c:v>7561.7864742252304</c:v>
                </c:pt>
                <c:pt idx="5366">
                  <c:v>7561.7864742252304</c:v>
                </c:pt>
                <c:pt idx="5367">
                  <c:v>7561.7864742252304</c:v>
                </c:pt>
                <c:pt idx="5368">
                  <c:v>7561.7864742252304</c:v>
                </c:pt>
                <c:pt idx="5369">
                  <c:v>7566.4433441704596</c:v>
                </c:pt>
                <c:pt idx="5370">
                  <c:v>7566.4433441704596</c:v>
                </c:pt>
                <c:pt idx="5371">
                  <c:v>7566.4433441704596</c:v>
                </c:pt>
                <c:pt idx="5372">
                  <c:v>7566.4433441704596</c:v>
                </c:pt>
                <c:pt idx="5373">
                  <c:v>7580.4146281700196</c:v>
                </c:pt>
                <c:pt idx="5374">
                  <c:v>7580.4146281700196</c:v>
                </c:pt>
                <c:pt idx="5375">
                  <c:v>7580.4146281700196</c:v>
                </c:pt>
                <c:pt idx="5376">
                  <c:v>7580.4146281700196</c:v>
                </c:pt>
                <c:pt idx="5377">
                  <c:v>7599.0445800364796</c:v>
                </c:pt>
                <c:pt idx="5378">
                  <c:v>7599.0445800364796</c:v>
                </c:pt>
                <c:pt idx="5379">
                  <c:v>7599.0445800364796</c:v>
                </c:pt>
                <c:pt idx="5380">
                  <c:v>7599.0445800364796</c:v>
                </c:pt>
                <c:pt idx="5381">
                  <c:v>7613.0182239790502</c:v>
                </c:pt>
                <c:pt idx="5382">
                  <c:v>7613.0182239790502</c:v>
                </c:pt>
                <c:pt idx="5383">
                  <c:v>7613.0182239790502</c:v>
                </c:pt>
                <c:pt idx="5384">
                  <c:v>7613.0182239790502</c:v>
                </c:pt>
                <c:pt idx="5385">
                  <c:v>7631.6513228348304</c:v>
                </c:pt>
                <c:pt idx="5386">
                  <c:v>7631.6513228348304</c:v>
                </c:pt>
                <c:pt idx="5387">
                  <c:v>7631.6513228348304</c:v>
                </c:pt>
                <c:pt idx="5388">
                  <c:v>7631.6513228348304</c:v>
                </c:pt>
                <c:pt idx="5389">
                  <c:v>7645.6273273183597</c:v>
                </c:pt>
                <c:pt idx="5390">
                  <c:v>7645.6273273183597</c:v>
                </c:pt>
                <c:pt idx="5391">
                  <c:v>7645.6273273183597</c:v>
                </c:pt>
                <c:pt idx="5392">
                  <c:v>7650.2862203282402</c:v>
                </c:pt>
                <c:pt idx="5393">
                  <c:v>7654.9452257692501</c:v>
                </c:pt>
                <c:pt idx="5394">
                  <c:v>7654.9452257692501</c:v>
                </c:pt>
                <c:pt idx="5395">
                  <c:v>7654.9452257692501</c:v>
                </c:pt>
                <c:pt idx="5396">
                  <c:v>7654.9452257692501</c:v>
                </c:pt>
                <c:pt idx="5397">
                  <c:v>7668.92291671969</c:v>
                </c:pt>
                <c:pt idx="5398">
                  <c:v>7668.92291671969</c:v>
                </c:pt>
                <c:pt idx="5399">
                  <c:v>7668.92291671969</c:v>
                </c:pt>
                <c:pt idx="5400">
                  <c:v>7668.92291671969</c:v>
                </c:pt>
                <c:pt idx="5401">
                  <c:v>7687.5614122697198</c:v>
                </c:pt>
                <c:pt idx="5402">
                  <c:v>7687.5614122697198</c:v>
                </c:pt>
                <c:pt idx="5403">
                  <c:v>7687.5614122697198</c:v>
                </c:pt>
                <c:pt idx="5404">
                  <c:v>7687.5614122697198</c:v>
                </c:pt>
                <c:pt idx="5405">
                  <c:v>7706.2017072388599</c:v>
                </c:pt>
                <c:pt idx="5406">
                  <c:v>7706.2017072388599</c:v>
                </c:pt>
                <c:pt idx="5407">
                  <c:v>7706.2017072388599</c:v>
                </c:pt>
                <c:pt idx="5408">
                  <c:v>7706.2017072388599</c:v>
                </c:pt>
                <c:pt idx="5409">
                  <c:v>7715.5225295870296</c:v>
                </c:pt>
                <c:pt idx="5410">
                  <c:v>7715.5225295870296</c:v>
                </c:pt>
                <c:pt idx="5411">
                  <c:v>7715.5225295870296</c:v>
                </c:pt>
                <c:pt idx="5412">
                  <c:v>7720.1831094913096</c:v>
                </c:pt>
                <c:pt idx="5413">
                  <c:v>7734.1655241734697</c:v>
                </c:pt>
                <c:pt idx="5414">
                  <c:v>7734.1655241734697</c:v>
                </c:pt>
                <c:pt idx="5415">
                  <c:v>7734.1655241734697</c:v>
                </c:pt>
                <c:pt idx="5416">
                  <c:v>7734.1655241734697</c:v>
                </c:pt>
                <c:pt idx="5417">
                  <c:v>7748.1489513954202</c:v>
                </c:pt>
                <c:pt idx="5418">
                  <c:v>7748.1489513954202</c:v>
                </c:pt>
                <c:pt idx="5419">
                  <c:v>7748.1489513954202</c:v>
                </c:pt>
                <c:pt idx="5420">
                  <c:v>7748.1489513954202</c:v>
                </c:pt>
                <c:pt idx="5421">
                  <c:v>7757.4717987864897</c:v>
                </c:pt>
                <c:pt idx="5422">
                  <c:v>7757.4717987864897</c:v>
                </c:pt>
                <c:pt idx="5423">
                  <c:v>7757.4717987864897</c:v>
                </c:pt>
                <c:pt idx="5424">
                  <c:v>7757.4717987864897</c:v>
                </c:pt>
                <c:pt idx="5425">
                  <c:v>7766.7950962766799</c:v>
                </c:pt>
                <c:pt idx="5426">
                  <c:v>7766.7950962766799</c:v>
                </c:pt>
                <c:pt idx="5427">
                  <c:v>7766.7950962766799</c:v>
                </c:pt>
                <c:pt idx="5428">
                  <c:v>7766.7950962766799</c:v>
                </c:pt>
                <c:pt idx="5429">
                  <c:v>7771.45691381913</c:v>
                </c:pt>
                <c:pt idx="5430">
                  <c:v>7771.45691381913</c:v>
                </c:pt>
                <c:pt idx="5431">
                  <c:v>7771.45691381913</c:v>
                </c:pt>
                <c:pt idx="5432">
                  <c:v>7771.45691381913</c:v>
                </c:pt>
                <c:pt idx="5433">
                  <c:v>7780.78088651912</c:v>
                </c:pt>
                <c:pt idx="5434">
                  <c:v>7780.78088651912</c:v>
                </c:pt>
                <c:pt idx="5435">
                  <c:v>7780.78088651912</c:v>
                </c:pt>
                <c:pt idx="5436">
                  <c:v>7785.44304168486</c:v>
                </c:pt>
                <c:pt idx="5437">
                  <c:v>7790.1053093998298</c:v>
                </c:pt>
                <c:pt idx="5438">
                  <c:v>7790.1053093998298</c:v>
                </c:pt>
                <c:pt idx="5439">
                  <c:v>7790.1053093998298</c:v>
                </c:pt>
                <c:pt idx="5440">
                  <c:v>7790.1053093998298</c:v>
                </c:pt>
                <c:pt idx="5441">
                  <c:v>7780.78088651912</c:v>
                </c:pt>
                <c:pt idx="5442">
                  <c:v>7780.78088651912</c:v>
                </c:pt>
                <c:pt idx="5443">
                  <c:v>7780.78088651912</c:v>
                </c:pt>
                <c:pt idx="5444">
                  <c:v>7780.78088651912</c:v>
                </c:pt>
                <c:pt idx="5445">
                  <c:v>7780.78088651912</c:v>
                </c:pt>
                <c:pt idx="5446">
                  <c:v>7780.78088651912</c:v>
                </c:pt>
                <c:pt idx="5447">
                  <c:v>7780.78088651912</c:v>
                </c:pt>
                <c:pt idx="5448">
                  <c:v>7780.78088651912</c:v>
                </c:pt>
                <c:pt idx="5449">
                  <c:v>7776.1188438985901</c:v>
                </c:pt>
                <c:pt idx="5450">
                  <c:v>7776.1188438985901</c:v>
                </c:pt>
                <c:pt idx="5451">
                  <c:v>7776.1188438985901</c:v>
                </c:pt>
                <c:pt idx="5452">
                  <c:v>7771.45691381913</c:v>
                </c:pt>
                <c:pt idx="5453">
                  <c:v>7766.7950962766799</c:v>
                </c:pt>
                <c:pt idx="5454">
                  <c:v>7766.7950962766799</c:v>
                </c:pt>
                <c:pt idx="5455">
                  <c:v>7766.7950962766799</c:v>
                </c:pt>
                <c:pt idx="5456">
                  <c:v>7766.7950962766799</c:v>
                </c:pt>
                <c:pt idx="5457">
                  <c:v>7766.7950962766799</c:v>
                </c:pt>
                <c:pt idx="5458">
                  <c:v>7766.7950962766799</c:v>
                </c:pt>
                <c:pt idx="5459">
                  <c:v>7766.7950962766799</c:v>
                </c:pt>
                <c:pt idx="5460">
                  <c:v>7766.7950962766799</c:v>
                </c:pt>
                <c:pt idx="5461">
                  <c:v>7757.4717987864897</c:v>
                </c:pt>
                <c:pt idx="5462">
                  <c:v>7757.4717987864897</c:v>
                </c:pt>
                <c:pt idx="5463">
                  <c:v>7757.4717987864897</c:v>
                </c:pt>
                <c:pt idx="5464">
                  <c:v>7757.4717987864897</c:v>
                </c:pt>
                <c:pt idx="5465">
                  <c:v>7729.5046067804196</c:v>
                </c:pt>
                <c:pt idx="5466">
                  <c:v>7729.5046067804196</c:v>
                </c:pt>
                <c:pt idx="5467">
                  <c:v>7729.5046067804196</c:v>
                </c:pt>
                <c:pt idx="5468">
                  <c:v>7729.5046067804196</c:v>
                </c:pt>
                <c:pt idx="5469">
                  <c:v>7720.1831094913096</c:v>
                </c:pt>
                <c:pt idx="5470">
                  <c:v>7720.1831094913096</c:v>
                </c:pt>
                <c:pt idx="5471">
                  <c:v>7720.1831094913096</c:v>
                </c:pt>
                <c:pt idx="5472">
                  <c:v>7715.5225295870296</c:v>
                </c:pt>
                <c:pt idx="5473">
                  <c:v>7682.9016196968696</c:v>
                </c:pt>
                <c:pt idx="5474">
                  <c:v>7682.9016196968696</c:v>
                </c:pt>
                <c:pt idx="5475">
                  <c:v>7682.9016196968696</c:v>
                </c:pt>
                <c:pt idx="5476">
                  <c:v>7678.2419395836196</c:v>
                </c:pt>
                <c:pt idx="5477">
                  <c:v>7636.3098785757302</c:v>
                </c:pt>
                <c:pt idx="5478">
                  <c:v>7636.3098785757302</c:v>
                </c:pt>
                <c:pt idx="5479">
                  <c:v>7636.3098785757302</c:v>
                </c:pt>
                <c:pt idx="5480">
                  <c:v>7631.6513228348304</c:v>
                </c:pt>
                <c:pt idx="5481">
                  <c:v>7580.4146281700196</c:v>
                </c:pt>
                <c:pt idx="5482">
                  <c:v>7580.4146281700196</c:v>
                </c:pt>
                <c:pt idx="5483">
                  <c:v>7580.4146281700196</c:v>
                </c:pt>
                <c:pt idx="5484">
                  <c:v>7575.7574211388101</c:v>
                </c:pt>
                <c:pt idx="5485">
                  <c:v>7515.2239535626104</c:v>
                </c:pt>
                <c:pt idx="5486">
                  <c:v>7515.2239535626104</c:v>
                </c:pt>
                <c:pt idx="5487">
                  <c:v>7515.2239535626104</c:v>
                </c:pt>
                <c:pt idx="5488">
                  <c:v>7510.5683192859897</c:v>
                </c:pt>
                <c:pt idx="5489">
                  <c:v>7422.1326021306504</c:v>
                </c:pt>
                <c:pt idx="5490">
                  <c:v>7422.1326021306504</c:v>
                </c:pt>
                <c:pt idx="5491">
                  <c:v>7422.1326021306504</c:v>
                </c:pt>
                <c:pt idx="5492">
                  <c:v>7417.4792132644798</c:v>
                </c:pt>
                <c:pt idx="5493">
                  <c:v>7319.7839654657901</c:v>
                </c:pt>
                <c:pt idx="5494">
                  <c:v>7319.7839654657901</c:v>
                </c:pt>
                <c:pt idx="5495">
                  <c:v>7319.7839654657901</c:v>
                </c:pt>
                <c:pt idx="5496">
                  <c:v>7315.1330446755201</c:v>
                </c:pt>
                <c:pt idx="5497">
                  <c:v>7194.2484529215099</c:v>
                </c:pt>
                <c:pt idx="5498">
                  <c:v>7194.2484529215099</c:v>
                </c:pt>
                <c:pt idx="5499">
                  <c:v>7194.2484529215099</c:v>
                </c:pt>
                <c:pt idx="5500">
                  <c:v>7189.6005584508002</c:v>
                </c:pt>
                <c:pt idx="5501">
                  <c:v>7064.1497415041704</c:v>
                </c:pt>
                <c:pt idx="5502">
                  <c:v>7064.1497415041704</c:v>
                </c:pt>
                <c:pt idx="5503">
                  <c:v>7064.1497415041704</c:v>
                </c:pt>
                <c:pt idx="5504">
                  <c:v>7059.5049823199497</c:v>
                </c:pt>
                <c:pt idx="5505">
                  <c:v>6952.7064016703498</c:v>
                </c:pt>
                <c:pt idx="5506">
                  <c:v>6952.7064016703498</c:v>
                </c:pt>
                <c:pt idx="5507">
                  <c:v>6952.7064016703498</c:v>
                </c:pt>
                <c:pt idx="5508">
                  <c:v>6948.0643273503501</c:v>
                </c:pt>
                <c:pt idx="5509">
                  <c:v>6845.9669753169301</c:v>
                </c:pt>
                <c:pt idx="5510">
                  <c:v>6845.9669753169301</c:v>
                </c:pt>
                <c:pt idx="5511">
                  <c:v>6845.9669753169301</c:v>
                </c:pt>
                <c:pt idx="5512">
                  <c:v>6841.3274718078301</c:v>
                </c:pt>
                <c:pt idx="5513">
                  <c:v>6748.5608587077604</c:v>
                </c:pt>
                <c:pt idx="5514">
                  <c:v>6748.5608587077604</c:v>
                </c:pt>
                <c:pt idx="5515">
                  <c:v>6748.5608587077604</c:v>
                </c:pt>
                <c:pt idx="5516">
                  <c:v>6743.9237005962104</c:v>
                </c:pt>
                <c:pt idx="5517">
                  <c:v>6660.4739413331299</c:v>
                </c:pt>
                <c:pt idx="5518">
                  <c:v>6660.4739413331299</c:v>
                </c:pt>
                <c:pt idx="5519">
                  <c:v>6660.4739413331299</c:v>
                </c:pt>
                <c:pt idx="5520">
                  <c:v>6655.8389037157203</c:v>
                </c:pt>
                <c:pt idx="5521">
                  <c:v>6577.0603303277803</c:v>
                </c:pt>
                <c:pt idx="5522">
                  <c:v>6577.0603303277803</c:v>
                </c:pt>
                <c:pt idx="5523">
                  <c:v>6577.0603303277803</c:v>
                </c:pt>
                <c:pt idx="5524">
                  <c:v>6572.4273002582504</c:v>
                </c:pt>
                <c:pt idx="5525">
                  <c:v>6493.6828440976096</c:v>
                </c:pt>
                <c:pt idx="5526">
                  <c:v>6493.6828440976096</c:v>
                </c:pt>
                <c:pt idx="5527">
                  <c:v>6493.6828440976096</c:v>
                </c:pt>
                <c:pt idx="5528">
                  <c:v>6489.0518202718804</c:v>
                </c:pt>
                <c:pt idx="5529">
                  <c:v>6410.3414591802903</c:v>
                </c:pt>
                <c:pt idx="5530">
                  <c:v>6410.3414591802903</c:v>
                </c:pt>
                <c:pt idx="5531">
                  <c:v>6410.3414591802903</c:v>
                </c:pt>
                <c:pt idx="5532">
                  <c:v>6405.7124402955496</c:v>
                </c:pt>
                <c:pt idx="5533">
                  <c:v>6336.2905164663698</c:v>
                </c:pt>
                <c:pt idx="5534">
                  <c:v>6336.2905164663698</c:v>
                </c:pt>
                <c:pt idx="5535">
                  <c:v>6336.2905164663698</c:v>
                </c:pt>
                <c:pt idx="5536">
                  <c:v>6331.6632786585797</c:v>
                </c:pt>
                <c:pt idx="5537">
                  <c:v>6257.6426055150196</c:v>
                </c:pt>
                <c:pt idx="5538">
                  <c:v>6257.6426055150196</c:v>
                </c:pt>
                <c:pt idx="5539">
                  <c:v>6257.6426055150196</c:v>
                </c:pt>
                <c:pt idx="5540">
                  <c:v>6253.0172589752501</c:v>
                </c:pt>
                <c:pt idx="5541">
                  <c:v>6192.89787305956</c:v>
                </c:pt>
                <c:pt idx="5542">
                  <c:v>6192.89787305956</c:v>
                </c:pt>
                <c:pt idx="5543">
                  <c:v>6192.89787305956</c:v>
                </c:pt>
                <c:pt idx="5544">
                  <c:v>6192.89787305956</c:v>
                </c:pt>
                <c:pt idx="5545">
                  <c:v>6123.5526944816802</c:v>
                </c:pt>
                <c:pt idx="5546">
                  <c:v>6123.5526944816802</c:v>
                </c:pt>
                <c:pt idx="5547">
                  <c:v>6123.5526944816802</c:v>
                </c:pt>
                <c:pt idx="5548">
                  <c:v>6118.9305715477703</c:v>
                </c:pt>
                <c:pt idx="5549">
                  <c:v>6063.47376089502</c:v>
                </c:pt>
                <c:pt idx="5550">
                  <c:v>6063.47376089502</c:v>
                </c:pt>
                <c:pt idx="5551">
                  <c:v>6063.47376089502</c:v>
                </c:pt>
                <c:pt idx="5552">
                  <c:v>6058.8530819319403</c:v>
                </c:pt>
                <c:pt idx="5553">
                  <c:v>5989.5562208432202</c:v>
                </c:pt>
                <c:pt idx="5554">
                  <c:v>5989.5562208432202</c:v>
                </c:pt>
                <c:pt idx="5555">
                  <c:v>5989.5562208432202</c:v>
                </c:pt>
                <c:pt idx="5556">
                  <c:v>5984.9373181463498</c:v>
                </c:pt>
                <c:pt idx="5557">
                  <c:v>5924.9016810503699</c:v>
                </c:pt>
                <c:pt idx="5558">
                  <c:v>5924.9016810503699</c:v>
                </c:pt>
                <c:pt idx="5559">
                  <c:v>5924.9016810503699</c:v>
                </c:pt>
                <c:pt idx="5560">
                  <c:v>5924.9016810503699</c:v>
                </c:pt>
                <c:pt idx="5561">
                  <c:v>5869.5008096813099</c:v>
                </c:pt>
                <c:pt idx="5562">
                  <c:v>5869.5008096813099</c:v>
                </c:pt>
                <c:pt idx="5563">
                  <c:v>5869.5008096813099</c:v>
                </c:pt>
                <c:pt idx="5564">
                  <c:v>5864.8847912332303</c:v>
                </c:pt>
                <c:pt idx="5565">
                  <c:v>5814.1159054192303</c:v>
                </c:pt>
                <c:pt idx="5566">
                  <c:v>5814.1159054192303</c:v>
                </c:pt>
                <c:pt idx="5567">
                  <c:v>5814.1159054192303</c:v>
                </c:pt>
                <c:pt idx="5568">
                  <c:v>5809.50121725182</c:v>
                </c:pt>
                <c:pt idx="5569">
                  <c:v>5749.5203552216399</c:v>
                </c:pt>
                <c:pt idx="5570">
                  <c:v>5749.5203552216399</c:v>
                </c:pt>
                <c:pt idx="5571">
                  <c:v>5749.5203552216399</c:v>
                </c:pt>
                <c:pt idx="5572">
                  <c:v>5744.9072183216304</c:v>
                </c:pt>
                <c:pt idx="5573">
                  <c:v>5703.3939706126102</c:v>
                </c:pt>
                <c:pt idx="5574">
                  <c:v>5703.3939706126102</c:v>
                </c:pt>
                <c:pt idx="5575">
                  <c:v>5703.3939706126102</c:v>
                </c:pt>
                <c:pt idx="5576">
                  <c:v>5698.7819412819199</c:v>
                </c:pt>
                <c:pt idx="5577">
                  <c:v>5638.8356354154503</c:v>
                </c:pt>
                <c:pt idx="5578">
                  <c:v>5638.8356354154503</c:v>
                </c:pt>
                <c:pt idx="5579">
                  <c:v>5638.8356354154503</c:v>
                </c:pt>
                <c:pt idx="5580">
                  <c:v>5638.8356354154503</c:v>
                </c:pt>
                <c:pt idx="5581">
                  <c:v>5597.34530489799</c:v>
                </c:pt>
                <c:pt idx="5582">
                  <c:v>5597.34530489799</c:v>
                </c:pt>
                <c:pt idx="5583">
                  <c:v>5597.34530489799</c:v>
                </c:pt>
                <c:pt idx="5584">
                  <c:v>5592.7358214633996</c:v>
                </c:pt>
                <c:pt idx="5585">
                  <c:v>5532.82260390592</c:v>
                </c:pt>
                <c:pt idx="5586">
                  <c:v>5532.82260390592</c:v>
                </c:pt>
                <c:pt idx="5587">
                  <c:v>5532.82260390592</c:v>
                </c:pt>
                <c:pt idx="5588">
                  <c:v>5528.2146691153202</c:v>
                </c:pt>
                <c:pt idx="5589">
                  <c:v>5477.5346843218404</c:v>
                </c:pt>
                <c:pt idx="5590">
                  <c:v>5477.5346843218404</c:v>
                </c:pt>
                <c:pt idx="5591">
                  <c:v>5477.5346843218404</c:v>
                </c:pt>
                <c:pt idx="5592">
                  <c:v>5472.9280763192801</c:v>
                </c:pt>
                <c:pt idx="5593">
                  <c:v>5399.2373789855601</c:v>
                </c:pt>
                <c:pt idx="5594">
                  <c:v>5399.2373789855601</c:v>
                </c:pt>
                <c:pt idx="5595">
                  <c:v>5399.2373789855601</c:v>
                </c:pt>
                <c:pt idx="5596">
                  <c:v>5394.6326496186102</c:v>
                </c:pt>
                <c:pt idx="5597">
                  <c:v>5348.5914312634904</c:v>
                </c:pt>
                <c:pt idx="5598">
                  <c:v>5348.5914312634904</c:v>
                </c:pt>
                <c:pt idx="5599">
                  <c:v>5348.5914312634904</c:v>
                </c:pt>
                <c:pt idx="5600">
                  <c:v>5343.9879168719599</c:v>
                </c:pt>
                <c:pt idx="5601">
                  <c:v>5265.7450645303497</c:v>
                </c:pt>
                <c:pt idx="5602">
                  <c:v>5265.7450645303497</c:v>
                </c:pt>
                <c:pt idx="5603">
                  <c:v>5265.7450645303497</c:v>
                </c:pt>
                <c:pt idx="5604">
                  <c:v>5265.7450645303497</c:v>
                </c:pt>
                <c:pt idx="5605">
                  <c:v>5215.1343333538398</c:v>
                </c:pt>
                <c:pt idx="5606">
                  <c:v>5215.1343333538398</c:v>
                </c:pt>
                <c:pt idx="5607">
                  <c:v>5215.1343333538398</c:v>
                </c:pt>
                <c:pt idx="5608">
                  <c:v>5210.5340197754003</c:v>
                </c:pt>
                <c:pt idx="5609">
                  <c:v>5123.1490167937</c:v>
                </c:pt>
                <c:pt idx="5610">
                  <c:v>5123.1490167937</c:v>
                </c:pt>
                <c:pt idx="5611">
                  <c:v>5123.1490167937</c:v>
                </c:pt>
                <c:pt idx="5612">
                  <c:v>5118.5509087279797</c:v>
                </c:pt>
                <c:pt idx="5613">
                  <c:v>5063.3822090576896</c:v>
                </c:pt>
                <c:pt idx="5614">
                  <c:v>5063.3822090576896</c:v>
                </c:pt>
                <c:pt idx="5615">
                  <c:v>5063.3822090576896</c:v>
                </c:pt>
                <c:pt idx="5616">
                  <c:v>5058.7855337248202</c:v>
                </c:pt>
                <c:pt idx="5617">
                  <c:v>4971.4696325558498</c:v>
                </c:pt>
                <c:pt idx="5618">
                  <c:v>4971.4696325558498</c:v>
                </c:pt>
                <c:pt idx="5619">
                  <c:v>4971.4696325558498</c:v>
                </c:pt>
                <c:pt idx="5620">
                  <c:v>4966.8751601200802</c:v>
                </c:pt>
                <c:pt idx="5621">
                  <c:v>4925.5298623710396</c:v>
                </c:pt>
                <c:pt idx="5622">
                  <c:v>4925.5298623710396</c:v>
                </c:pt>
                <c:pt idx="5623">
                  <c:v>4925.5298623710396</c:v>
                </c:pt>
                <c:pt idx="5624">
                  <c:v>4916.3432292727502</c:v>
                </c:pt>
                <c:pt idx="5625">
                  <c:v>4819.9101551238</c:v>
                </c:pt>
                <c:pt idx="5626">
                  <c:v>4819.9101551238</c:v>
                </c:pt>
                <c:pt idx="5627">
                  <c:v>4819.9101551238</c:v>
                </c:pt>
                <c:pt idx="5628">
                  <c:v>4819.9101551238</c:v>
                </c:pt>
                <c:pt idx="5629">
                  <c:v>4760.2377973619195</c:v>
                </c:pt>
                <c:pt idx="5630">
                  <c:v>4760.2377973619195</c:v>
                </c:pt>
                <c:pt idx="5631">
                  <c:v>4760.2377973619195</c:v>
                </c:pt>
                <c:pt idx="5632">
                  <c:v>4751.0590837271302</c:v>
                </c:pt>
                <c:pt idx="5633">
                  <c:v>4663.8832282695803</c:v>
                </c:pt>
                <c:pt idx="5634">
                  <c:v>4663.8832282695803</c:v>
                </c:pt>
                <c:pt idx="5635">
                  <c:v>4663.8832282695803</c:v>
                </c:pt>
                <c:pt idx="5636">
                  <c:v>4659.2961240123304</c:v>
                </c:pt>
                <c:pt idx="5637">
                  <c:v>4608.8452256578003</c:v>
                </c:pt>
                <c:pt idx="5638">
                  <c:v>4608.8452256578003</c:v>
                </c:pt>
                <c:pt idx="5639">
                  <c:v>4608.8452256578003</c:v>
                </c:pt>
                <c:pt idx="5640">
                  <c:v>4604.2594392025503</c:v>
                </c:pt>
                <c:pt idx="5641">
                  <c:v>4517.1503523885603</c:v>
                </c:pt>
                <c:pt idx="5642">
                  <c:v>4517.1503523885603</c:v>
                </c:pt>
                <c:pt idx="5643">
                  <c:v>4517.1503523885603</c:v>
                </c:pt>
                <c:pt idx="5644">
                  <c:v>4512.5667610084602</c:v>
                </c:pt>
                <c:pt idx="5645">
                  <c:v>4452.9900554612404</c:v>
                </c:pt>
                <c:pt idx="5646">
                  <c:v>4452.9900554612404</c:v>
                </c:pt>
                <c:pt idx="5647">
                  <c:v>4452.9900554612404</c:v>
                </c:pt>
                <c:pt idx="5648">
                  <c:v>4448.40799969615</c:v>
                </c:pt>
                <c:pt idx="5649">
                  <c:v>4370.5298260383997</c:v>
                </c:pt>
                <c:pt idx="5650">
                  <c:v>4370.5298260383997</c:v>
                </c:pt>
                <c:pt idx="5651">
                  <c:v>4370.5298260383997</c:v>
                </c:pt>
                <c:pt idx="5652">
                  <c:v>4370.5298260383997</c:v>
                </c:pt>
                <c:pt idx="5653">
                  <c:v>4338.4715494594402</c:v>
                </c:pt>
                <c:pt idx="5654">
                  <c:v>4338.4715494594402</c:v>
                </c:pt>
                <c:pt idx="5655">
                  <c:v>4338.4715494594402</c:v>
                </c:pt>
                <c:pt idx="5656">
                  <c:v>4333.8922339452602</c:v>
                </c:pt>
                <c:pt idx="5657">
                  <c:v>4260.6380830552098</c:v>
                </c:pt>
                <c:pt idx="5658">
                  <c:v>4260.6380830552098</c:v>
                </c:pt>
                <c:pt idx="5659">
                  <c:v>4260.6380830552098</c:v>
                </c:pt>
                <c:pt idx="5660">
                  <c:v>4260.6380830552098</c:v>
                </c:pt>
                <c:pt idx="5661">
                  <c:v>4237.7519101993503</c:v>
                </c:pt>
                <c:pt idx="5662">
                  <c:v>4237.7519101993503</c:v>
                </c:pt>
                <c:pt idx="5663">
                  <c:v>4237.7519101993503</c:v>
                </c:pt>
                <c:pt idx="5664">
                  <c:v>4233.1750040730103</c:v>
                </c:pt>
                <c:pt idx="5665">
                  <c:v>4173.6851849937202</c:v>
                </c:pt>
                <c:pt idx="5666">
                  <c:v>4173.6851849937202</c:v>
                </c:pt>
                <c:pt idx="5667">
                  <c:v>4173.6851849937202</c:v>
                </c:pt>
                <c:pt idx="5668">
                  <c:v>4173.6851849937202</c:v>
                </c:pt>
                <c:pt idx="5669">
                  <c:v>4146.2345829607802</c:v>
                </c:pt>
                <c:pt idx="5670">
                  <c:v>4146.2345829607802</c:v>
                </c:pt>
                <c:pt idx="5671">
                  <c:v>4146.2345829607802</c:v>
                </c:pt>
                <c:pt idx="5672">
                  <c:v>4141.65986553737</c:v>
                </c:pt>
                <c:pt idx="5673">
                  <c:v>4086.7717880605501</c:v>
                </c:pt>
                <c:pt idx="5674">
                  <c:v>4086.7717880605501</c:v>
                </c:pt>
                <c:pt idx="5675">
                  <c:v>4086.7717880605501</c:v>
                </c:pt>
                <c:pt idx="5676">
                  <c:v>4086.7717880605501</c:v>
                </c:pt>
                <c:pt idx="5677">
                  <c:v>4068.4792616690402</c:v>
                </c:pt>
                <c:pt idx="5678">
                  <c:v>4068.4792616690402</c:v>
                </c:pt>
                <c:pt idx="5679">
                  <c:v>4068.4792616690402</c:v>
                </c:pt>
                <c:pt idx="5680">
                  <c:v>4068.4792616690402</c:v>
                </c:pt>
                <c:pt idx="5681">
                  <c:v>4031.8994565314501</c:v>
                </c:pt>
                <c:pt idx="5682">
                  <c:v>4031.8994565314501</c:v>
                </c:pt>
                <c:pt idx="5683">
                  <c:v>4031.8994565314501</c:v>
                </c:pt>
                <c:pt idx="5684">
                  <c:v>4031.8994565314501</c:v>
                </c:pt>
                <c:pt idx="5685">
                  <c:v>4027.3274727795501</c:v>
                </c:pt>
                <c:pt idx="5686">
                  <c:v>4027.3274727795501</c:v>
                </c:pt>
                <c:pt idx="5687">
                  <c:v>4027.3274727795501</c:v>
                </c:pt>
                <c:pt idx="5688">
                  <c:v>4027.3274727795501</c:v>
                </c:pt>
                <c:pt idx="5689">
                  <c:v>4004.46919338009</c:v>
                </c:pt>
                <c:pt idx="5690">
                  <c:v>4004.46919338009</c:v>
                </c:pt>
                <c:pt idx="5691">
                  <c:v>4004.46919338009</c:v>
                </c:pt>
                <c:pt idx="5692">
                  <c:v>4004.46919338009</c:v>
                </c:pt>
                <c:pt idx="5693">
                  <c:v>4018.18383315951</c:v>
                </c:pt>
                <c:pt idx="5694">
                  <c:v>4018.18383315951</c:v>
                </c:pt>
                <c:pt idx="5695">
                  <c:v>4018.18383315951</c:v>
                </c:pt>
                <c:pt idx="5696">
                  <c:v>4018.18383315951</c:v>
                </c:pt>
                <c:pt idx="5697">
                  <c:v>4018.18383315951</c:v>
                </c:pt>
                <c:pt idx="5698">
                  <c:v>4018.18383315951</c:v>
                </c:pt>
                <c:pt idx="5699">
                  <c:v>4018.18383315951</c:v>
                </c:pt>
                <c:pt idx="5700">
                  <c:v>4018.18383315951</c:v>
                </c:pt>
                <c:pt idx="5701">
                  <c:v>4036.4715495831301</c:v>
                </c:pt>
                <c:pt idx="5702">
                  <c:v>4036.4715495831301</c:v>
                </c:pt>
                <c:pt idx="5703">
                  <c:v>4036.4715495831301</c:v>
                </c:pt>
                <c:pt idx="5704">
                  <c:v>4036.4715495831301</c:v>
                </c:pt>
                <c:pt idx="5705">
                  <c:v>4041.0437519386201</c:v>
                </c:pt>
                <c:pt idx="5706">
                  <c:v>4041.0437519386201</c:v>
                </c:pt>
                <c:pt idx="5707">
                  <c:v>4041.0437519386201</c:v>
                </c:pt>
                <c:pt idx="5708">
                  <c:v>4041.0437519386201</c:v>
                </c:pt>
                <c:pt idx="5709">
                  <c:v>4063.9064034089101</c:v>
                </c:pt>
                <c:pt idx="5710">
                  <c:v>4063.9064034089101</c:v>
                </c:pt>
                <c:pt idx="5711">
                  <c:v>4063.9064034089101</c:v>
                </c:pt>
                <c:pt idx="5712">
                  <c:v>4063.9064034089101</c:v>
                </c:pt>
                <c:pt idx="5713">
                  <c:v>4077.6253061867901</c:v>
                </c:pt>
                <c:pt idx="5714">
                  <c:v>4077.6253061867901</c:v>
                </c:pt>
                <c:pt idx="5715">
                  <c:v>4077.6253061867901</c:v>
                </c:pt>
                <c:pt idx="5716">
                  <c:v>4077.6253061867901</c:v>
                </c:pt>
                <c:pt idx="5717">
                  <c:v>4095.9187073217499</c:v>
                </c:pt>
                <c:pt idx="5718">
                  <c:v>4095.9187073217499</c:v>
                </c:pt>
                <c:pt idx="5719">
                  <c:v>4095.9187073217499</c:v>
                </c:pt>
                <c:pt idx="5720">
                  <c:v>4100.4923309824098</c:v>
                </c:pt>
                <c:pt idx="5721">
                  <c:v>4123.3620897436604</c:v>
                </c:pt>
                <c:pt idx="5722">
                  <c:v>4123.3620897436604</c:v>
                </c:pt>
                <c:pt idx="5723">
                  <c:v>4123.3620897436604</c:v>
                </c:pt>
                <c:pt idx="5724">
                  <c:v>4123.3620897436604</c:v>
                </c:pt>
                <c:pt idx="5725">
                  <c:v>4146.2345829607802</c:v>
                </c:pt>
                <c:pt idx="5726">
                  <c:v>4146.2345829607802</c:v>
                </c:pt>
                <c:pt idx="5727">
                  <c:v>4146.2345829607802</c:v>
                </c:pt>
                <c:pt idx="5728">
                  <c:v>4146.2345829607802</c:v>
                </c:pt>
                <c:pt idx="5729">
                  <c:v>4164.5345466723702</c:v>
                </c:pt>
                <c:pt idx="5730">
                  <c:v>4164.5345466723702</c:v>
                </c:pt>
                <c:pt idx="5731">
                  <c:v>4164.5345466723702</c:v>
                </c:pt>
                <c:pt idx="5732">
                  <c:v>4164.5345466723702</c:v>
                </c:pt>
                <c:pt idx="5733">
                  <c:v>4191.9877747247801</c:v>
                </c:pt>
                <c:pt idx="5734">
                  <c:v>4191.9877747247801</c:v>
                </c:pt>
                <c:pt idx="5735">
                  <c:v>4191.9877747247801</c:v>
                </c:pt>
                <c:pt idx="5736">
                  <c:v>4196.5636957404804</c:v>
                </c:pt>
                <c:pt idx="5737">
                  <c:v>4237.7519101993503</c:v>
                </c:pt>
                <c:pt idx="5738">
                  <c:v>4237.7519101993503</c:v>
                </c:pt>
                <c:pt idx="5739">
                  <c:v>4237.7519101993503</c:v>
                </c:pt>
                <c:pt idx="5740">
                  <c:v>4237.7519101993503</c:v>
                </c:pt>
                <c:pt idx="5741">
                  <c:v>4265.2156460987198</c:v>
                </c:pt>
                <c:pt idx="5742">
                  <c:v>4265.2156460987198</c:v>
                </c:pt>
                <c:pt idx="5743">
                  <c:v>4265.2156460987198</c:v>
                </c:pt>
                <c:pt idx="5744">
                  <c:v>4265.2156460987198</c:v>
                </c:pt>
                <c:pt idx="5745">
                  <c:v>4310.9972996790902</c:v>
                </c:pt>
                <c:pt idx="5746">
                  <c:v>4310.9972996790902</c:v>
                </c:pt>
                <c:pt idx="5747">
                  <c:v>4310.9972996790902</c:v>
                </c:pt>
                <c:pt idx="5748">
                  <c:v>4310.9972996790902</c:v>
                </c:pt>
                <c:pt idx="5749">
                  <c:v>4343.0509745364498</c:v>
                </c:pt>
                <c:pt idx="5750">
                  <c:v>4343.0509745364498</c:v>
                </c:pt>
                <c:pt idx="5751">
                  <c:v>4343.0509745364498</c:v>
                </c:pt>
                <c:pt idx="5752">
                  <c:v>4343.0509745364498</c:v>
                </c:pt>
                <c:pt idx="5753">
                  <c:v>4379.6903198866103</c:v>
                </c:pt>
                <c:pt idx="5754">
                  <c:v>4379.6903198866103</c:v>
                </c:pt>
                <c:pt idx="5755">
                  <c:v>4379.6903198866103</c:v>
                </c:pt>
                <c:pt idx="5756">
                  <c:v>4384.2707312061102</c:v>
                </c:pt>
                <c:pt idx="5757">
                  <c:v>4420.9179677703696</c:v>
                </c:pt>
                <c:pt idx="5758">
                  <c:v>4420.9179677703696</c:v>
                </c:pt>
                <c:pt idx="5759">
                  <c:v>4420.9179677703696</c:v>
                </c:pt>
                <c:pt idx="5760">
                  <c:v>4420.9179677703696</c:v>
                </c:pt>
                <c:pt idx="5761">
                  <c:v>4466.7368807392804</c:v>
                </c:pt>
                <c:pt idx="5762">
                  <c:v>4466.7368807392804</c:v>
                </c:pt>
                <c:pt idx="5763">
                  <c:v>4466.7368807392804</c:v>
                </c:pt>
                <c:pt idx="5764">
                  <c:v>4466.7368807392804</c:v>
                </c:pt>
                <c:pt idx="5765">
                  <c:v>4503.3999073816804</c:v>
                </c:pt>
                <c:pt idx="5766">
                  <c:v>4503.3999073816804</c:v>
                </c:pt>
                <c:pt idx="5767">
                  <c:v>4503.3999073816804</c:v>
                </c:pt>
                <c:pt idx="5768">
                  <c:v>4503.3999073816804</c:v>
                </c:pt>
                <c:pt idx="5769">
                  <c:v>4562.9923012367799</c:v>
                </c:pt>
                <c:pt idx="5770">
                  <c:v>4562.9923012367799</c:v>
                </c:pt>
                <c:pt idx="5771">
                  <c:v>4562.9923012367799</c:v>
                </c:pt>
                <c:pt idx="5772">
                  <c:v>4562.9923012367799</c:v>
                </c:pt>
                <c:pt idx="5773">
                  <c:v>4599.6737625385904</c:v>
                </c:pt>
                <c:pt idx="5774">
                  <c:v>4599.6737625385904</c:v>
                </c:pt>
                <c:pt idx="5775">
                  <c:v>4599.6737625385904</c:v>
                </c:pt>
                <c:pt idx="5776">
                  <c:v>4599.6737625385904</c:v>
                </c:pt>
                <c:pt idx="5777">
                  <c:v>4650.1222450094701</c:v>
                </c:pt>
                <c:pt idx="5778">
                  <c:v>4650.1222450094701</c:v>
                </c:pt>
                <c:pt idx="5779">
                  <c:v>4650.1222450094701</c:v>
                </c:pt>
                <c:pt idx="5780">
                  <c:v>4654.7091295936298</c:v>
                </c:pt>
                <c:pt idx="5781">
                  <c:v>4686.8203972720103</c:v>
                </c:pt>
                <c:pt idx="5782">
                  <c:v>4686.8203972720103</c:v>
                </c:pt>
                <c:pt idx="5783">
                  <c:v>4686.8203972720103</c:v>
                </c:pt>
                <c:pt idx="5784">
                  <c:v>4686.8203972720103</c:v>
                </c:pt>
                <c:pt idx="5785">
                  <c:v>4728.1142231268996</c:v>
                </c:pt>
                <c:pt idx="5786">
                  <c:v>4728.1142231268996</c:v>
                </c:pt>
                <c:pt idx="5787">
                  <c:v>4728.1142231268996</c:v>
                </c:pt>
                <c:pt idx="5788">
                  <c:v>4732.7029754356499</c:v>
                </c:pt>
                <c:pt idx="5789">
                  <c:v>4755.6483855837696</c:v>
                </c:pt>
                <c:pt idx="5790">
                  <c:v>4755.6483855837696</c:v>
                </c:pt>
                <c:pt idx="5791">
                  <c:v>4755.6483855837696</c:v>
                </c:pt>
                <c:pt idx="5792">
                  <c:v>4760.2377973619195</c:v>
                </c:pt>
                <c:pt idx="5793">
                  <c:v>4810.7285828645099</c:v>
                </c:pt>
                <c:pt idx="5794">
                  <c:v>4810.7285828645099</c:v>
                </c:pt>
                <c:pt idx="5795">
                  <c:v>4810.7285828645099</c:v>
                </c:pt>
                <c:pt idx="5796">
                  <c:v>4810.7285828645099</c:v>
                </c:pt>
                <c:pt idx="5797">
                  <c:v>4829.0921672900404</c:v>
                </c:pt>
                <c:pt idx="5798">
                  <c:v>4829.0921672900404</c:v>
                </c:pt>
                <c:pt idx="5799">
                  <c:v>4829.0921672900404</c:v>
                </c:pt>
                <c:pt idx="5800">
                  <c:v>4833.6833383481699</c:v>
                </c:pt>
                <c:pt idx="5801">
                  <c:v>4865.8246156565701</c:v>
                </c:pt>
                <c:pt idx="5802">
                  <c:v>4865.8246156565701</c:v>
                </c:pt>
                <c:pt idx="5803">
                  <c:v>4865.8246156565701</c:v>
                </c:pt>
                <c:pt idx="5804">
                  <c:v>4865.8246156565701</c:v>
                </c:pt>
                <c:pt idx="5805">
                  <c:v>4888.7859712855397</c:v>
                </c:pt>
                <c:pt idx="5806">
                  <c:v>4888.7859712855397</c:v>
                </c:pt>
                <c:pt idx="5807">
                  <c:v>4888.7859712855397</c:v>
                </c:pt>
                <c:pt idx="5808">
                  <c:v>4888.7859712855397</c:v>
                </c:pt>
                <c:pt idx="5809">
                  <c:v>4934.7169357400298</c:v>
                </c:pt>
                <c:pt idx="5810">
                  <c:v>4934.7169357400298</c:v>
                </c:pt>
                <c:pt idx="5811">
                  <c:v>4934.7169357400298</c:v>
                </c:pt>
                <c:pt idx="5812">
                  <c:v>4934.7169357400298</c:v>
                </c:pt>
                <c:pt idx="5813">
                  <c:v>4948.4983713702504</c:v>
                </c:pt>
                <c:pt idx="5814">
                  <c:v>4948.4983713702504</c:v>
                </c:pt>
                <c:pt idx="5815">
                  <c:v>4948.4983713702504</c:v>
                </c:pt>
                <c:pt idx="5816">
                  <c:v>4953.0924034166401</c:v>
                </c:pt>
                <c:pt idx="5817">
                  <c:v>4999.0387795611196</c:v>
                </c:pt>
                <c:pt idx="5818">
                  <c:v>4999.0387795611196</c:v>
                </c:pt>
                <c:pt idx="5819">
                  <c:v>4999.0387795611196</c:v>
                </c:pt>
                <c:pt idx="5820">
                  <c:v>4999.0387795611196</c:v>
                </c:pt>
                <c:pt idx="5821">
                  <c:v>5022.0160972982403</c:v>
                </c:pt>
                <c:pt idx="5822">
                  <c:v>5022.0160972982403</c:v>
                </c:pt>
                <c:pt idx="5823">
                  <c:v>5022.0160972982403</c:v>
                </c:pt>
                <c:pt idx="5824">
                  <c:v>5026.6118912822003</c:v>
                </c:pt>
                <c:pt idx="5825">
                  <c:v>5063.3822090576896</c:v>
                </c:pt>
                <c:pt idx="5826">
                  <c:v>5063.3822090576896</c:v>
                </c:pt>
                <c:pt idx="5827">
                  <c:v>5063.3822090576896</c:v>
                </c:pt>
                <c:pt idx="5828">
                  <c:v>5063.3822090576896</c:v>
                </c:pt>
                <c:pt idx="5829">
                  <c:v>5077.1728961908402</c:v>
                </c:pt>
                <c:pt idx="5830">
                  <c:v>5077.1728961908402</c:v>
                </c:pt>
                <c:pt idx="5831">
                  <c:v>5077.1728961908402</c:v>
                </c:pt>
                <c:pt idx="5832">
                  <c:v>5077.1728961908402</c:v>
                </c:pt>
                <c:pt idx="5833">
                  <c:v>5113.9529108963297</c:v>
                </c:pt>
                <c:pt idx="5834">
                  <c:v>5113.9529108963297</c:v>
                </c:pt>
                <c:pt idx="5835">
                  <c:v>5113.9529108963297</c:v>
                </c:pt>
                <c:pt idx="5836">
                  <c:v>5113.9529108963297</c:v>
                </c:pt>
                <c:pt idx="5837">
                  <c:v>5132.3455636429699</c:v>
                </c:pt>
                <c:pt idx="5838">
                  <c:v>5132.3455636429699</c:v>
                </c:pt>
                <c:pt idx="5839">
                  <c:v>5132.3455636429699</c:v>
                </c:pt>
                <c:pt idx="5840">
                  <c:v>5132.3455636429699</c:v>
                </c:pt>
                <c:pt idx="5841">
                  <c:v>5164.5369505691897</c:v>
                </c:pt>
                <c:pt idx="5842">
                  <c:v>5164.5369505691897</c:v>
                </c:pt>
                <c:pt idx="5843">
                  <c:v>5164.5369505691897</c:v>
                </c:pt>
                <c:pt idx="5844">
                  <c:v>5164.5369505691897</c:v>
                </c:pt>
                <c:pt idx="5845">
                  <c:v>5173.7354820943401</c:v>
                </c:pt>
                <c:pt idx="5846">
                  <c:v>5173.7354820943401</c:v>
                </c:pt>
                <c:pt idx="5847">
                  <c:v>5173.7354820943401</c:v>
                </c:pt>
                <c:pt idx="5848">
                  <c:v>5173.7354820943401</c:v>
                </c:pt>
                <c:pt idx="5849">
                  <c:v>5205.93381651031</c:v>
                </c:pt>
                <c:pt idx="5850">
                  <c:v>5205.93381651031</c:v>
                </c:pt>
                <c:pt idx="5851">
                  <c:v>5205.93381651031</c:v>
                </c:pt>
                <c:pt idx="5852">
                  <c:v>5205.93381651031</c:v>
                </c:pt>
                <c:pt idx="5853">
                  <c:v>5224.3352914664401</c:v>
                </c:pt>
                <c:pt idx="5854">
                  <c:v>5224.3352914664401</c:v>
                </c:pt>
                <c:pt idx="5855">
                  <c:v>5224.3352914664401</c:v>
                </c:pt>
                <c:pt idx="5856">
                  <c:v>5228.9359360086401</c:v>
                </c:pt>
                <c:pt idx="5857">
                  <c:v>5261.1435372434798</c:v>
                </c:pt>
                <c:pt idx="5858">
                  <c:v>5261.1435372434798</c:v>
                </c:pt>
                <c:pt idx="5859">
                  <c:v>5261.1435372434798</c:v>
                </c:pt>
                <c:pt idx="5860">
                  <c:v>5265.7450645303497</c:v>
                </c:pt>
                <c:pt idx="5861">
                  <c:v>5279.5503085724204</c:v>
                </c:pt>
                <c:pt idx="5862">
                  <c:v>5279.5503085724204</c:v>
                </c:pt>
                <c:pt idx="5863">
                  <c:v>5279.5503085724204</c:v>
                </c:pt>
                <c:pt idx="5864">
                  <c:v>5279.5503085724204</c:v>
                </c:pt>
                <c:pt idx="5865">
                  <c:v>5311.7664079060196</c:v>
                </c:pt>
                <c:pt idx="5866">
                  <c:v>5311.7664079060196</c:v>
                </c:pt>
                <c:pt idx="5867">
                  <c:v>5311.7664079060196</c:v>
                </c:pt>
                <c:pt idx="5868">
                  <c:v>5311.7664079060196</c:v>
                </c:pt>
                <c:pt idx="5869">
                  <c:v>5320.9720012620101</c:v>
                </c:pt>
                <c:pt idx="5870">
                  <c:v>5320.9720012620101</c:v>
                </c:pt>
                <c:pt idx="5871">
                  <c:v>5320.9720012620101</c:v>
                </c:pt>
                <c:pt idx="5872">
                  <c:v>5320.9720012620101</c:v>
                </c:pt>
                <c:pt idx="5873">
                  <c:v>5357.79879134777</c:v>
                </c:pt>
                <c:pt idx="5874">
                  <c:v>5357.79879134777</c:v>
                </c:pt>
                <c:pt idx="5875">
                  <c:v>5357.79879134777</c:v>
                </c:pt>
                <c:pt idx="5876">
                  <c:v>5357.79879134777</c:v>
                </c:pt>
                <c:pt idx="5877">
                  <c:v>5367.0065931936797</c:v>
                </c:pt>
                <c:pt idx="5878">
                  <c:v>5367.0065931936797</c:v>
                </c:pt>
                <c:pt idx="5879">
                  <c:v>5367.0065931936797</c:v>
                </c:pt>
                <c:pt idx="5880">
                  <c:v>5371.6106597871403</c:v>
                </c:pt>
                <c:pt idx="5881">
                  <c:v>5399.2373789855601</c:v>
                </c:pt>
                <c:pt idx="5882">
                  <c:v>5399.2373789855601</c:v>
                </c:pt>
                <c:pt idx="5883">
                  <c:v>5399.2373789855601</c:v>
                </c:pt>
                <c:pt idx="5884">
                  <c:v>5399.2373789855601</c:v>
                </c:pt>
                <c:pt idx="5885">
                  <c:v>5413.0522299593404</c:v>
                </c:pt>
                <c:pt idx="5886">
                  <c:v>5413.0522299593404</c:v>
                </c:pt>
                <c:pt idx="5887">
                  <c:v>5413.0522299593404</c:v>
                </c:pt>
                <c:pt idx="5888">
                  <c:v>5413.0522299593404</c:v>
                </c:pt>
                <c:pt idx="5889">
                  <c:v>5431.4735781095796</c:v>
                </c:pt>
                <c:pt idx="5890">
                  <c:v>5431.4735781095796</c:v>
                </c:pt>
                <c:pt idx="5891">
                  <c:v>5431.4735781095796</c:v>
                </c:pt>
                <c:pt idx="5892">
                  <c:v>5431.4735781095796</c:v>
                </c:pt>
                <c:pt idx="5893">
                  <c:v>5436.0791913971798</c:v>
                </c:pt>
                <c:pt idx="5894">
                  <c:v>5436.0791913971798</c:v>
                </c:pt>
                <c:pt idx="5895">
                  <c:v>5436.0791913971798</c:v>
                </c:pt>
                <c:pt idx="5896">
                  <c:v>5440.6849151927699</c:v>
                </c:pt>
                <c:pt idx="5897">
                  <c:v>5449.8966943237501</c:v>
                </c:pt>
                <c:pt idx="5898">
                  <c:v>5449.8966943237501</c:v>
                </c:pt>
                <c:pt idx="5899">
                  <c:v>5449.8966943237501</c:v>
                </c:pt>
                <c:pt idx="5900">
                  <c:v>5449.8966943237501</c:v>
                </c:pt>
                <c:pt idx="5901">
                  <c:v>5454.5027496671501</c:v>
                </c:pt>
                <c:pt idx="5902">
                  <c:v>5454.5027496671501</c:v>
                </c:pt>
                <c:pt idx="5903">
                  <c:v>5454.5027496671501</c:v>
                </c:pt>
                <c:pt idx="5904">
                  <c:v>5454.5027496671501</c:v>
                </c:pt>
                <c:pt idx="5905">
                  <c:v>5459.1089155343898</c:v>
                </c:pt>
                <c:pt idx="5906">
                  <c:v>5459.1089155343898</c:v>
                </c:pt>
                <c:pt idx="5907">
                  <c:v>5459.1089155343898</c:v>
                </c:pt>
                <c:pt idx="5908">
                  <c:v>5459.1089155343898</c:v>
                </c:pt>
                <c:pt idx="5909">
                  <c:v>5449.8966943237501</c:v>
                </c:pt>
                <c:pt idx="5910">
                  <c:v>5449.8966943237501</c:v>
                </c:pt>
                <c:pt idx="5911">
                  <c:v>5449.8966943237501</c:v>
                </c:pt>
                <c:pt idx="5912">
                  <c:v>5449.8966943237501</c:v>
                </c:pt>
                <c:pt idx="5913">
                  <c:v>5436.0791913971798</c:v>
                </c:pt>
                <c:pt idx="5914">
                  <c:v>5436.0791913971798</c:v>
                </c:pt>
                <c:pt idx="5915">
                  <c:v>5436.0791913971798</c:v>
                </c:pt>
                <c:pt idx="5916">
                  <c:v>5436.0791913971798</c:v>
                </c:pt>
                <c:pt idx="5917">
                  <c:v>5422.2626830423796</c:v>
                </c:pt>
                <c:pt idx="5918">
                  <c:v>5422.2626830423796</c:v>
                </c:pt>
                <c:pt idx="5919">
                  <c:v>5422.2626830423796</c:v>
                </c:pt>
                <c:pt idx="5920">
                  <c:v>5417.6574012548099</c:v>
                </c:pt>
                <c:pt idx="5921">
                  <c:v>5380.8191243349602</c:v>
                </c:pt>
                <c:pt idx="5922">
                  <c:v>5380.8191243349602</c:v>
                </c:pt>
                <c:pt idx="5923">
                  <c:v>5380.8191243349602</c:v>
                </c:pt>
                <c:pt idx="5924">
                  <c:v>5380.8191243349602</c:v>
                </c:pt>
                <c:pt idx="5925">
                  <c:v>5353.1950560874502</c:v>
                </c:pt>
                <c:pt idx="5926">
                  <c:v>5353.1950560874502</c:v>
                </c:pt>
                <c:pt idx="5927">
                  <c:v>5353.1950560874502</c:v>
                </c:pt>
                <c:pt idx="5928">
                  <c:v>5348.5914312634904</c:v>
                </c:pt>
                <c:pt idx="5929">
                  <c:v>5302.5612561526896</c:v>
                </c:pt>
                <c:pt idx="5930">
                  <c:v>5302.5612561526896</c:v>
                </c:pt>
                <c:pt idx="5931">
                  <c:v>5302.5612561526896</c:v>
                </c:pt>
                <c:pt idx="5932">
                  <c:v>5302.5612561526896</c:v>
                </c:pt>
                <c:pt idx="5933">
                  <c:v>5261.1435372434798</c:v>
                </c:pt>
                <c:pt idx="5934">
                  <c:v>5261.1435372434798</c:v>
                </c:pt>
                <c:pt idx="5935">
                  <c:v>5261.1435372434798</c:v>
                </c:pt>
                <c:pt idx="5936">
                  <c:v>5256.5421203136202</c:v>
                </c:pt>
                <c:pt idx="5937">
                  <c:v>5196.7337409041902</c:v>
                </c:pt>
                <c:pt idx="5938">
                  <c:v>5196.7337409041902</c:v>
                </c:pt>
                <c:pt idx="5939">
                  <c:v>5196.7337409041902</c:v>
                </c:pt>
                <c:pt idx="5940">
                  <c:v>5192.13386855525</c:v>
                </c:pt>
                <c:pt idx="5941">
                  <c:v>5132.3455636429699</c:v>
                </c:pt>
                <c:pt idx="5942">
                  <c:v>5132.3455636429699</c:v>
                </c:pt>
                <c:pt idx="5943">
                  <c:v>5132.3455636429699</c:v>
                </c:pt>
                <c:pt idx="5944">
                  <c:v>5127.7472350974003</c:v>
                </c:pt>
                <c:pt idx="5945">
                  <c:v>5058.7855337248202</c:v>
                </c:pt>
                <c:pt idx="5946">
                  <c:v>5058.7855337248202</c:v>
                </c:pt>
                <c:pt idx="5947">
                  <c:v>5058.7855337248202</c:v>
                </c:pt>
                <c:pt idx="5948">
                  <c:v>5054.1889685744</c:v>
                </c:pt>
                <c:pt idx="5949">
                  <c:v>4994.44364642253</c:v>
                </c:pt>
                <c:pt idx="5950">
                  <c:v>4994.44364642253</c:v>
                </c:pt>
                <c:pt idx="5951">
                  <c:v>4994.44364642253</c:v>
                </c:pt>
                <c:pt idx="5952">
                  <c:v>4989.8486234109196</c:v>
                </c:pt>
                <c:pt idx="5953">
                  <c:v>4916.3432292727502</c:v>
                </c:pt>
                <c:pt idx="5954">
                  <c:v>4916.3432292727502</c:v>
                </c:pt>
                <c:pt idx="5955">
                  <c:v>4916.3432292727502</c:v>
                </c:pt>
                <c:pt idx="5956">
                  <c:v>4911.7500778152598</c:v>
                </c:pt>
                <c:pt idx="5957">
                  <c:v>4829.0921672900404</c:v>
                </c:pt>
                <c:pt idx="5958">
                  <c:v>4829.0921672900404</c:v>
                </c:pt>
                <c:pt idx="5959">
                  <c:v>4829.0921672900404</c:v>
                </c:pt>
                <c:pt idx="5960">
                  <c:v>4824.5011062166304</c:v>
                </c:pt>
                <c:pt idx="5961">
                  <c:v>4755.6483855837696</c:v>
                </c:pt>
                <c:pt idx="5962">
                  <c:v>4755.6483855837696</c:v>
                </c:pt>
                <c:pt idx="5963">
                  <c:v>4755.6483855837696</c:v>
                </c:pt>
                <c:pt idx="5964">
                  <c:v>4751.0590837271302</c:v>
                </c:pt>
                <c:pt idx="5965">
                  <c:v>4673.05776631547</c:v>
                </c:pt>
                <c:pt idx="5966">
                  <c:v>4673.05776631547</c:v>
                </c:pt>
                <c:pt idx="5967">
                  <c:v>4673.05776631547</c:v>
                </c:pt>
                <c:pt idx="5968">
                  <c:v>4673.05776631547</c:v>
                </c:pt>
                <c:pt idx="5969">
                  <c:v>4604.2594392025503</c:v>
                </c:pt>
                <c:pt idx="5970">
                  <c:v>4604.2594392025503</c:v>
                </c:pt>
                <c:pt idx="5971">
                  <c:v>4604.2594392025503</c:v>
                </c:pt>
                <c:pt idx="5972">
                  <c:v>4599.6737625385904</c:v>
                </c:pt>
                <c:pt idx="5973">
                  <c:v>4526.3178643015599</c:v>
                </c:pt>
                <c:pt idx="5974">
                  <c:v>4526.3178643015599</c:v>
                </c:pt>
                <c:pt idx="5975">
                  <c:v>4526.3178643015599</c:v>
                </c:pt>
                <c:pt idx="5976">
                  <c:v>4521.73405348492</c:v>
                </c:pt>
                <c:pt idx="5977">
                  <c:v>4448.40799969615</c:v>
                </c:pt>
                <c:pt idx="5978">
                  <c:v>4448.40799969615</c:v>
                </c:pt>
                <c:pt idx="5979">
                  <c:v>4448.40799969615</c:v>
                </c:pt>
                <c:pt idx="5980">
                  <c:v>4443.8260535883601</c:v>
                </c:pt>
                <c:pt idx="5981">
                  <c:v>4356.7899071839101</c:v>
                </c:pt>
                <c:pt idx="5982">
                  <c:v>4356.7899071839101</c:v>
                </c:pt>
                <c:pt idx="5983">
                  <c:v>4356.7899071839101</c:v>
                </c:pt>
                <c:pt idx="5984">
                  <c:v>4352.2101533947898</c:v>
                </c:pt>
                <c:pt idx="5985">
                  <c:v>4283.5269933114796</c:v>
                </c:pt>
                <c:pt idx="5986">
                  <c:v>4283.5269933114796</c:v>
                </c:pt>
                <c:pt idx="5987">
                  <c:v>4283.5269933114796</c:v>
                </c:pt>
                <c:pt idx="5988">
                  <c:v>4274.3711006895201</c:v>
                </c:pt>
                <c:pt idx="5989">
                  <c:v>4191.9877747247801</c:v>
                </c:pt>
                <c:pt idx="5990">
                  <c:v>4191.9877747247801</c:v>
                </c:pt>
                <c:pt idx="5991">
                  <c:v>4191.9877747247801</c:v>
                </c:pt>
                <c:pt idx="5992">
                  <c:v>4187.4119631461799</c:v>
                </c:pt>
                <c:pt idx="5993">
                  <c:v>4118.7879192506098</c:v>
                </c:pt>
                <c:pt idx="5994">
                  <c:v>4118.7879192506098</c:v>
                </c:pt>
                <c:pt idx="5995">
                  <c:v>4118.7879192506098</c:v>
                </c:pt>
                <c:pt idx="5996">
                  <c:v>4114.2138581319005</c:v>
                </c:pt>
                <c:pt idx="5997">
                  <c:v>4054.7610148664698</c:v>
                </c:pt>
                <c:pt idx="5998">
                  <c:v>4054.7610148664698</c:v>
                </c:pt>
                <c:pt idx="5999">
                  <c:v>4054.7610148664698</c:v>
                </c:pt>
                <c:pt idx="6000">
                  <c:v>4050.1884845763602</c:v>
                </c:pt>
                <c:pt idx="6001">
                  <c:v>3990.7555370872701</c:v>
                </c:pt>
                <c:pt idx="6002">
                  <c:v>3990.7555370872701</c:v>
                </c:pt>
                <c:pt idx="6003">
                  <c:v>3990.7555370872701</c:v>
                </c:pt>
                <c:pt idx="6004">
                  <c:v>3986.1845368573599</c:v>
                </c:pt>
                <c:pt idx="6005">
                  <c:v>3931.3410553065501</c:v>
                </c:pt>
                <c:pt idx="6006">
                  <c:v>3931.3410553065501</c:v>
                </c:pt>
                <c:pt idx="6007">
                  <c:v>3931.3410553065501</c:v>
                </c:pt>
                <c:pt idx="6008">
                  <c:v>3926.7714751592098</c:v>
                </c:pt>
                <c:pt idx="6009">
                  <c:v>3871.9450306296399</c:v>
                </c:pt>
                <c:pt idx="6010">
                  <c:v>3871.9450306296399</c:v>
                </c:pt>
                <c:pt idx="6011">
                  <c:v>3871.9450306296399</c:v>
                </c:pt>
                <c:pt idx="6012">
                  <c:v>3871.9450306296399</c:v>
                </c:pt>
                <c:pt idx="6013">
                  <c:v>3830.8355134818098</c:v>
                </c:pt>
                <c:pt idx="6014">
                  <c:v>3830.8355134818098</c:v>
                </c:pt>
                <c:pt idx="6015">
                  <c:v>3830.8355134818098</c:v>
                </c:pt>
                <c:pt idx="6016">
                  <c:v>3826.2683350441498</c:v>
                </c:pt>
                <c:pt idx="6017">
                  <c:v>3785.1686391988801</c:v>
                </c:pt>
                <c:pt idx="6018">
                  <c:v>3785.1686391988801</c:v>
                </c:pt>
                <c:pt idx="6019">
                  <c:v>3785.1686391988801</c:v>
                </c:pt>
                <c:pt idx="6020">
                  <c:v>3785.1686391988801</c:v>
                </c:pt>
                <c:pt idx="6021">
                  <c:v>3753.2083181954199</c:v>
                </c:pt>
                <c:pt idx="6022">
                  <c:v>3753.2083181954199</c:v>
                </c:pt>
                <c:pt idx="6023">
                  <c:v>3753.2083181954199</c:v>
                </c:pt>
                <c:pt idx="6024">
                  <c:v>3753.2083181954199</c:v>
                </c:pt>
                <c:pt idx="6025">
                  <c:v>3730.3827893890598</c:v>
                </c:pt>
                <c:pt idx="6026">
                  <c:v>3730.3827893890598</c:v>
                </c:pt>
                <c:pt idx="6027">
                  <c:v>3730.3827893890598</c:v>
                </c:pt>
                <c:pt idx="6028">
                  <c:v>3725.81801076804</c:v>
                </c:pt>
                <c:pt idx="6029">
                  <c:v>3712.12432911515</c:v>
                </c:pt>
                <c:pt idx="6030">
                  <c:v>3712.12432911515</c:v>
                </c:pt>
                <c:pt idx="6031">
                  <c:v>3712.12432911515</c:v>
                </c:pt>
                <c:pt idx="6032">
                  <c:v>3707.5599866212001</c:v>
                </c:pt>
                <c:pt idx="6033">
                  <c:v>3680.1762209829199</c:v>
                </c:pt>
                <c:pt idx="6034">
                  <c:v>3680.1762209829199</c:v>
                </c:pt>
                <c:pt idx="6035">
                  <c:v>3680.1762209829199</c:v>
                </c:pt>
                <c:pt idx="6036">
                  <c:v>3680.1762209829199</c:v>
                </c:pt>
                <c:pt idx="6037">
                  <c:v>3671.0491711337199</c:v>
                </c:pt>
                <c:pt idx="6038">
                  <c:v>3671.0491711337199</c:v>
                </c:pt>
                <c:pt idx="6039">
                  <c:v>3671.0491711337199</c:v>
                </c:pt>
                <c:pt idx="6040">
                  <c:v>3666.4858096972498</c:v>
                </c:pt>
                <c:pt idx="6041">
                  <c:v>3648.2334537807001</c:v>
                </c:pt>
                <c:pt idx="6042">
                  <c:v>3648.2334537807001</c:v>
                </c:pt>
                <c:pt idx="6043">
                  <c:v>3648.2334537807001</c:v>
                </c:pt>
                <c:pt idx="6044">
                  <c:v>3648.2334537807001</c:v>
                </c:pt>
                <c:pt idx="6045">
                  <c:v>3639.1079296655398</c:v>
                </c:pt>
                <c:pt idx="6046">
                  <c:v>3639.1079296655398</c:v>
                </c:pt>
                <c:pt idx="6047">
                  <c:v>3639.1079296655398</c:v>
                </c:pt>
                <c:pt idx="6048">
                  <c:v>3639.1079296655398</c:v>
                </c:pt>
                <c:pt idx="6049">
                  <c:v>3629.9828414040999</c:v>
                </c:pt>
                <c:pt idx="6050">
                  <c:v>3629.9828414040999</c:v>
                </c:pt>
                <c:pt idx="6051">
                  <c:v>3629.9828414040999</c:v>
                </c:pt>
                <c:pt idx="6052">
                  <c:v>3629.9828414040999</c:v>
                </c:pt>
                <c:pt idx="6053">
                  <c:v>3629.9828414040999</c:v>
                </c:pt>
                <c:pt idx="6054">
                  <c:v>3629.9828414040999</c:v>
                </c:pt>
                <c:pt idx="6055">
                  <c:v>3629.9828414040999</c:v>
                </c:pt>
                <c:pt idx="6056">
                  <c:v>3629.9828414040999</c:v>
                </c:pt>
                <c:pt idx="6057">
                  <c:v>3634.5453310550702</c:v>
                </c:pt>
                <c:pt idx="6058">
                  <c:v>3634.5453310550702</c:v>
                </c:pt>
                <c:pt idx="6059">
                  <c:v>3634.5453310550702</c:v>
                </c:pt>
                <c:pt idx="6060">
                  <c:v>3634.5453310550702</c:v>
                </c:pt>
                <c:pt idx="6061">
                  <c:v>3648.2334537807001</c:v>
                </c:pt>
                <c:pt idx="6062">
                  <c:v>3648.2334537807001</c:v>
                </c:pt>
                <c:pt idx="6063">
                  <c:v>3648.2334537807001</c:v>
                </c:pt>
                <c:pt idx="6064">
                  <c:v>3648.2334537807001</c:v>
                </c:pt>
                <c:pt idx="6065">
                  <c:v>3661.9225572475698</c:v>
                </c:pt>
                <c:pt idx="6066">
                  <c:v>3661.9225572475698</c:v>
                </c:pt>
                <c:pt idx="6067">
                  <c:v>3661.9225572475698</c:v>
                </c:pt>
                <c:pt idx="6068">
                  <c:v>3661.9225572475698</c:v>
                </c:pt>
                <c:pt idx="6069">
                  <c:v>3684.7399094034299</c:v>
                </c:pt>
                <c:pt idx="6070">
                  <c:v>3684.7399094034299</c:v>
                </c:pt>
                <c:pt idx="6071">
                  <c:v>3684.7399094034299</c:v>
                </c:pt>
                <c:pt idx="6072">
                  <c:v>3689.3037068264098</c:v>
                </c:pt>
                <c:pt idx="6073">
                  <c:v>3712.12432911515</c:v>
                </c:pt>
                <c:pt idx="6074">
                  <c:v>3712.12432911515</c:v>
                </c:pt>
                <c:pt idx="6075">
                  <c:v>3712.12432911515</c:v>
                </c:pt>
                <c:pt idx="6076">
                  <c:v>3712.12432911515</c:v>
                </c:pt>
                <c:pt idx="6077">
                  <c:v>3744.0777795169902</c:v>
                </c:pt>
                <c:pt idx="6078">
                  <c:v>3744.0777795169902</c:v>
                </c:pt>
                <c:pt idx="6079">
                  <c:v>3744.0777795169902</c:v>
                </c:pt>
                <c:pt idx="6080">
                  <c:v>3748.6429943276498</c:v>
                </c:pt>
                <c:pt idx="6081">
                  <c:v>3771.4707043163899</c:v>
                </c:pt>
                <c:pt idx="6082">
                  <c:v>3771.4707043163899</c:v>
                </c:pt>
                <c:pt idx="6083">
                  <c:v>3771.4707043163899</c:v>
                </c:pt>
                <c:pt idx="6084">
                  <c:v>3771.4707043163899</c:v>
                </c:pt>
                <c:pt idx="6085">
                  <c:v>3803.4340796318702</c:v>
                </c:pt>
                <c:pt idx="6086">
                  <c:v>3803.4340796318702</c:v>
                </c:pt>
                <c:pt idx="6087">
                  <c:v>3803.4340796318702</c:v>
                </c:pt>
                <c:pt idx="6088">
                  <c:v>3803.4340796318702</c:v>
                </c:pt>
                <c:pt idx="6089">
                  <c:v>3830.8355134818098</c:v>
                </c:pt>
                <c:pt idx="6090">
                  <c:v>3830.8355134818098</c:v>
                </c:pt>
                <c:pt idx="6091">
                  <c:v>3830.8355134818098</c:v>
                </c:pt>
                <c:pt idx="6092">
                  <c:v>3830.8355134818098</c:v>
                </c:pt>
                <c:pt idx="6093">
                  <c:v>3858.2408759231898</c:v>
                </c:pt>
                <c:pt idx="6094">
                  <c:v>3858.2408759231898</c:v>
                </c:pt>
                <c:pt idx="6095">
                  <c:v>3858.2408759231898</c:v>
                </c:pt>
                <c:pt idx="6096">
                  <c:v>3862.80881833576</c:v>
                </c:pt>
                <c:pt idx="6097">
                  <c:v>3899.35628754238</c:v>
                </c:pt>
                <c:pt idx="6098">
                  <c:v>3899.35628754238</c:v>
                </c:pt>
                <c:pt idx="6099">
                  <c:v>3899.35628754238</c:v>
                </c:pt>
                <c:pt idx="6100">
                  <c:v>3899.35628754238</c:v>
                </c:pt>
                <c:pt idx="6101">
                  <c:v>3935.9107446675198</c:v>
                </c:pt>
                <c:pt idx="6102">
                  <c:v>3935.9107446675198</c:v>
                </c:pt>
                <c:pt idx="6103">
                  <c:v>3935.9107446675198</c:v>
                </c:pt>
                <c:pt idx="6104">
                  <c:v>3935.9107446675198</c:v>
                </c:pt>
                <c:pt idx="6105">
                  <c:v>3977.0428641754002</c:v>
                </c:pt>
                <c:pt idx="6106">
                  <c:v>3977.0428641754002</c:v>
                </c:pt>
                <c:pt idx="6107">
                  <c:v>3977.0428641754002</c:v>
                </c:pt>
                <c:pt idx="6108">
                  <c:v>3981.6136458880501</c:v>
                </c:pt>
                <c:pt idx="6109">
                  <c:v>4009.0406306916898</c:v>
                </c:pt>
                <c:pt idx="6110">
                  <c:v>4009.0406306916898</c:v>
                </c:pt>
                <c:pt idx="6111">
                  <c:v>4009.0406306916898</c:v>
                </c:pt>
                <c:pt idx="6112">
                  <c:v>4013.61217728356</c:v>
                </c:pt>
                <c:pt idx="6113">
                  <c:v>4045.6160636016898</c:v>
                </c:pt>
                <c:pt idx="6114">
                  <c:v>4045.6160636016898</c:v>
                </c:pt>
                <c:pt idx="6115">
                  <c:v>4045.6160636016898</c:v>
                </c:pt>
                <c:pt idx="6116">
                  <c:v>4045.6160636016898</c:v>
                </c:pt>
                <c:pt idx="6117">
                  <c:v>4082.1984924522098</c:v>
                </c:pt>
                <c:pt idx="6118">
                  <c:v>4082.1984924522098</c:v>
                </c:pt>
                <c:pt idx="6119">
                  <c:v>4082.1984924522098</c:v>
                </c:pt>
                <c:pt idx="6120">
                  <c:v>4086.7717880605501</c:v>
                </c:pt>
                <c:pt idx="6121">
                  <c:v>4123.3620897436604</c:v>
                </c:pt>
                <c:pt idx="6122">
                  <c:v>4123.3620897436604</c:v>
                </c:pt>
                <c:pt idx="6123">
                  <c:v>4123.3620897436604</c:v>
                </c:pt>
                <c:pt idx="6124">
                  <c:v>4123.3620897436604</c:v>
                </c:pt>
                <c:pt idx="6125">
                  <c:v>4150.8094097821204</c:v>
                </c:pt>
                <c:pt idx="6126">
                  <c:v>4150.8094097821204</c:v>
                </c:pt>
                <c:pt idx="6127">
                  <c:v>4150.8094097821204</c:v>
                </c:pt>
                <c:pt idx="6128">
                  <c:v>4155.3843460051603</c:v>
                </c:pt>
                <c:pt idx="6129">
                  <c:v>4178.2606682846099</c:v>
                </c:pt>
                <c:pt idx="6130">
                  <c:v>4178.2606682846099</c:v>
                </c:pt>
                <c:pt idx="6131">
                  <c:v>4178.2606682846099</c:v>
                </c:pt>
                <c:pt idx="6132">
                  <c:v>4178.2606682846099</c:v>
                </c:pt>
                <c:pt idx="6133">
                  <c:v>4214.8684742528703</c:v>
                </c:pt>
                <c:pt idx="6134">
                  <c:v>4214.8684742528703</c:v>
                </c:pt>
                <c:pt idx="6135">
                  <c:v>4214.8684742528703</c:v>
                </c:pt>
                <c:pt idx="6136">
                  <c:v>4214.8684742528703</c:v>
                </c:pt>
                <c:pt idx="6137">
                  <c:v>4242.3289258020804</c:v>
                </c:pt>
                <c:pt idx="6138">
                  <c:v>4242.3289258020804</c:v>
                </c:pt>
                <c:pt idx="6139">
                  <c:v>4242.3289258020804</c:v>
                </c:pt>
                <c:pt idx="6140">
                  <c:v>4246.9060508850998</c:v>
                </c:pt>
                <c:pt idx="6141">
                  <c:v>4269.7933186421897</c:v>
                </c:pt>
                <c:pt idx="6142">
                  <c:v>4269.7933186421897</c:v>
                </c:pt>
                <c:pt idx="6143">
                  <c:v>4269.7933186421897</c:v>
                </c:pt>
                <c:pt idx="6144">
                  <c:v>4274.3711006895201</c:v>
                </c:pt>
                <c:pt idx="6145">
                  <c:v>4297.2616536217402</c:v>
                </c:pt>
                <c:pt idx="6146">
                  <c:v>4297.2616536217402</c:v>
                </c:pt>
                <c:pt idx="6147">
                  <c:v>4297.2616536217402</c:v>
                </c:pt>
                <c:pt idx="6148">
                  <c:v>4301.8400927748298</c:v>
                </c:pt>
                <c:pt idx="6149">
                  <c:v>4329.3130279899297</c:v>
                </c:pt>
                <c:pt idx="6150">
                  <c:v>4329.3130279899297</c:v>
                </c:pt>
                <c:pt idx="6151">
                  <c:v>4329.3130279899297</c:v>
                </c:pt>
                <c:pt idx="6152">
                  <c:v>4329.3130279899297</c:v>
                </c:pt>
                <c:pt idx="6153">
                  <c:v>4352.2101533947898</c:v>
                </c:pt>
                <c:pt idx="6154">
                  <c:v>4352.2101533947898</c:v>
                </c:pt>
                <c:pt idx="6155">
                  <c:v>4352.2101533947898</c:v>
                </c:pt>
                <c:pt idx="6156">
                  <c:v>4352.2101533947898</c:v>
                </c:pt>
                <c:pt idx="6157">
                  <c:v>4388.8512521277898</c:v>
                </c:pt>
                <c:pt idx="6158">
                  <c:v>4388.8512521277898</c:v>
                </c:pt>
                <c:pt idx="6159">
                  <c:v>4388.8512521277898</c:v>
                </c:pt>
                <c:pt idx="6160">
                  <c:v>4393.43188265554</c:v>
                </c:pt>
                <c:pt idx="6161">
                  <c:v>4416.3366795233997</c:v>
                </c:pt>
                <c:pt idx="6162">
                  <c:v>4416.3366795233997</c:v>
                </c:pt>
                <c:pt idx="6163">
                  <c:v>4416.3366795233997</c:v>
                </c:pt>
                <c:pt idx="6164">
                  <c:v>4416.3366795233997</c:v>
                </c:pt>
                <c:pt idx="6165">
                  <c:v>4434.6624903287702</c:v>
                </c:pt>
                <c:pt idx="6166">
                  <c:v>4434.6624903287702</c:v>
                </c:pt>
                <c:pt idx="6167">
                  <c:v>4434.6624903287702</c:v>
                </c:pt>
                <c:pt idx="6168">
                  <c:v>4434.6624903287702</c:v>
                </c:pt>
                <c:pt idx="6169">
                  <c:v>4466.7368807392804</c:v>
                </c:pt>
                <c:pt idx="6170">
                  <c:v>4466.7368807392804</c:v>
                </c:pt>
                <c:pt idx="6171">
                  <c:v>4466.7368807392804</c:v>
                </c:pt>
                <c:pt idx="6172">
                  <c:v>4466.7368807392804</c:v>
                </c:pt>
                <c:pt idx="6173">
                  <c:v>4494.2334925727901</c:v>
                </c:pt>
                <c:pt idx="6174">
                  <c:v>4494.2334925727901</c:v>
                </c:pt>
                <c:pt idx="6175">
                  <c:v>4494.2334925727901</c:v>
                </c:pt>
                <c:pt idx="6176">
                  <c:v>4494.2334925727901</c:v>
                </c:pt>
                <c:pt idx="6177">
                  <c:v>4526.3178643015599</c:v>
                </c:pt>
                <c:pt idx="6178">
                  <c:v>4526.3178643015599</c:v>
                </c:pt>
                <c:pt idx="6179">
                  <c:v>4526.3178643015599</c:v>
                </c:pt>
                <c:pt idx="6180">
                  <c:v>4526.3178643015599</c:v>
                </c:pt>
                <c:pt idx="6181">
                  <c:v>4549.2385643264897</c:v>
                </c:pt>
                <c:pt idx="6182">
                  <c:v>4549.2385643264897</c:v>
                </c:pt>
                <c:pt idx="6183">
                  <c:v>4549.2385643264897</c:v>
                </c:pt>
                <c:pt idx="6184">
                  <c:v>4553.82303354744</c:v>
                </c:pt>
                <c:pt idx="6185">
                  <c:v>4590.5027385684098</c:v>
                </c:pt>
                <c:pt idx="6186">
                  <c:v>4590.5027385684098</c:v>
                </c:pt>
                <c:pt idx="6187">
                  <c:v>4590.5027385684098</c:v>
                </c:pt>
                <c:pt idx="6188">
                  <c:v>4590.5027385684098</c:v>
                </c:pt>
                <c:pt idx="6189">
                  <c:v>4618.0171279575397</c:v>
                </c:pt>
                <c:pt idx="6190">
                  <c:v>4618.0171279575397</c:v>
                </c:pt>
                <c:pt idx="6191">
                  <c:v>4618.0171279575397</c:v>
                </c:pt>
                <c:pt idx="6192">
                  <c:v>4618.0171279575397</c:v>
                </c:pt>
                <c:pt idx="6193">
                  <c:v>4659.2961240123304</c:v>
                </c:pt>
                <c:pt idx="6194">
                  <c:v>4659.2961240123304</c:v>
                </c:pt>
                <c:pt idx="6195">
                  <c:v>4659.2961240123304</c:v>
                </c:pt>
                <c:pt idx="6196">
                  <c:v>4659.2961240123304</c:v>
                </c:pt>
                <c:pt idx="6197">
                  <c:v>4673.05776631547</c:v>
                </c:pt>
                <c:pt idx="6198">
                  <c:v>4673.05776631547</c:v>
                </c:pt>
                <c:pt idx="6199">
                  <c:v>4673.05776631547</c:v>
                </c:pt>
                <c:pt idx="6200">
                  <c:v>4677.6452001120197</c:v>
                </c:pt>
                <c:pt idx="6201">
                  <c:v>4700.5840169883504</c:v>
                </c:pt>
                <c:pt idx="6202">
                  <c:v>4700.5840169883504</c:v>
                </c:pt>
                <c:pt idx="6203">
                  <c:v>4700.5840169883504</c:v>
                </c:pt>
                <c:pt idx="6204">
                  <c:v>4705.1721099699498</c:v>
                </c:pt>
                <c:pt idx="6205">
                  <c:v>4728.1142231268996</c:v>
                </c:pt>
                <c:pt idx="6206">
                  <c:v>4728.1142231268996</c:v>
                </c:pt>
                <c:pt idx="6207">
                  <c:v>4728.1142231268996</c:v>
                </c:pt>
                <c:pt idx="6208">
                  <c:v>4728.1142231268996</c:v>
                </c:pt>
                <c:pt idx="6209">
                  <c:v>4755.6483855837696</c:v>
                </c:pt>
                <c:pt idx="6210">
                  <c:v>4755.6483855837696</c:v>
                </c:pt>
                <c:pt idx="6211">
                  <c:v>4755.6483855837696</c:v>
                </c:pt>
                <c:pt idx="6212">
                  <c:v>4755.6483855837696</c:v>
                </c:pt>
                <c:pt idx="6213">
                  <c:v>4774.00669226423</c:v>
                </c:pt>
                <c:pt idx="6214">
                  <c:v>4774.00669226423</c:v>
                </c:pt>
                <c:pt idx="6215">
                  <c:v>4774.00669226423</c:v>
                </c:pt>
                <c:pt idx="6216">
                  <c:v>4774.00669226423</c:v>
                </c:pt>
                <c:pt idx="6217">
                  <c:v>4792.3667579401499</c:v>
                </c:pt>
                <c:pt idx="6218">
                  <c:v>4792.3667579401499</c:v>
                </c:pt>
                <c:pt idx="6219">
                  <c:v>4792.3667579401499</c:v>
                </c:pt>
                <c:pt idx="6220">
                  <c:v>4792.3667579401499</c:v>
                </c:pt>
                <c:pt idx="6221">
                  <c:v>4810.7285828645099</c:v>
                </c:pt>
                <c:pt idx="6222">
                  <c:v>4810.7285828645099</c:v>
                </c:pt>
                <c:pt idx="6223">
                  <c:v>4810.7285828645099</c:v>
                </c:pt>
                <c:pt idx="6224">
                  <c:v>4810.7285828645099</c:v>
                </c:pt>
                <c:pt idx="6225">
                  <c:v>4824.5011062166304</c:v>
                </c:pt>
                <c:pt idx="6226">
                  <c:v>4824.5011062166304</c:v>
                </c:pt>
                <c:pt idx="6227">
                  <c:v>4824.5011062166304</c:v>
                </c:pt>
                <c:pt idx="6228">
                  <c:v>4824.5011062166304</c:v>
                </c:pt>
                <c:pt idx="6229">
                  <c:v>4833.6833383481699</c:v>
                </c:pt>
                <c:pt idx="6230">
                  <c:v>4833.6833383481699</c:v>
                </c:pt>
                <c:pt idx="6231">
                  <c:v>4833.6833383481699</c:v>
                </c:pt>
                <c:pt idx="6232">
                  <c:v>4833.6833383481699</c:v>
                </c:pt>
                <c:pt idx="6233">
                  <c:v>4847.45751146978</c:v>
                </c:pt>
                <c:pt idx="6234">
                  <c:v>4847.45751146978</c:v>
                </c:pt>
                <c:pt idx="6235">
                  <c:v>4847.45751146978</c:v>
                </c:pt>
                <c:pt idx="6236">
                  <c:v>4847.45751146978</c:v>
                </c:pt>
                <c:pt idx="6237">
                  <c:v>4856.64084354648</c:v>
                </c:pt>
                <c:pt idx="6238">
                  <c:v>4856.64084354648</c:v>
                </c:pt>
                <c:pt idx="6239">
                  <c:v>4856.64084354648</c:v>
                </c:pt>
                <c:pt idx="6240">
                  <c:v>4856.64084354648</c:v>
                </c:pt>
                <c:pt idx="6241">
                  <c:v>4861.2326745953796</c:v>
                </c:pt>
                <c:pt idx="6242">
                  <c:v>4861.2326745953796</c:v>
                </c:pt>
                <c:pt idx="6243">
                  <c:v>4861.2326745953796</c:v>
                </c:pt>
                <c:pt idx="6244">
                  <c:v>4861.2326745953796</c:v>
                </c:pt>
                <c:pt idx="6245">
                  <c:v>4847.45751146978</c:v>
                </c:pt>
                <c:pt idx="6246">
                  <c:v>4847.45751146978</c:v>
                </c:pt>
                <c:pt idx="6247">
                  <c:v>4847.45751146978</c:v>
                </c:pt>
                <c:pt idx="6248">
                  <c:v>4852.0491225059404</c:v>
                </c:pt>
                <c:pt idx="6249">
                  <c:v>4861.2326745953796</c:v>
                </c:pt>
                <c:pt idx="6250">
                  <c:v>4861.2326745953796</c:v>
                </c:pt>
                <c:pt idx="6251">
                  <c:v>4861.2326745953796</c:v>
                </c:pt>
                <c:pt idx="6252">
                  <c:v>4861.2326745953796</c:v>
                </c:pt>
                <c:pt idx="6253">
                  <c:v>4856.64084354648</c:v>
                </c:pt>
                <c:pt idx="6254">
                  <c:v>4856.64084354648</c:v>
                </c:pt>
                <c:pt idx="6255">
                  <c:v>4856.64084354648</c:v>
                </c:pt>
                <c:pt idx="6256">
                  <c:v>4856.64084354648</c:v>
                </c:pt>
                <c:pt idx="6257">
                  <c:v>4861.2326745953796</c:v>
                </c:pt>
                <c:pt idx="6258">
                  <c:v>4861.2326745953796</c:v>
                </c:pt>
                <c:pt idx="6259">
                  <c:v>4861.2326745953796</c:v>
                </c:pt>
                <c:pt idx="6260">
                  <c:v>4861.2326745953796</c:v>
                </c:pt>
                <c:pt idx="6261">
                  <c:v>4856.64084354648</c:v>
                </c:pt>
                <c:pt idx="6262">
                  <c:v>4856.64084354648</c:v>
                </c:pt>
                <c:pt idx="6263">
                  <c:v>4856.64084354648</c:v>
                </c:pt>
                <c:pt idx="6264">
                  <c:v>4856.64084354648</c:v>
                </c:pt>
                <c:pt idx="6265">
                  <c:v>4842.8660104340497</c:v>
                </c:pt>
                <c:pt idx="6266">
                  <c:v>4842.8660104340497</c:v>
                </c:pt>
                <c:pt idx="6267">
                  <c:v>4842.8660104340497</c:v>
                </c:pt>
                <c:pt idx="6268">
                  <c:v>4842.8660104340497</c:v>
                </c:pt>
                <c:pt idx="6269">
                  <c:v>4829.0921672900404</c:v>
                </c:pt>
                <c:pt idx="6270">
                  <c:v>4829.0921672900404</c:v>
                </c:pt>
                <c:pt idx="6271">
                  <c:v>4829.0921672900404</c:v>
                </c:pt>
                <c:pt idx="6272">
                  <c:v>4829.0921672900404</c:v>
                </c:pt>
                <c:pt idx="6273">
                  <c:v>4806.1379616900804</c:v>
                </c:pt>
                <c:pt idx="6274">
                  <c:v>4806.1379616900804</c:v>
                </c:pt>
                <c:pt idx="6275">
                  <c:v>4806.1379616900804</c:v>
                </c:pt>
                <c:pt idx="6276">
                  <c:v>4801.5474504805197</c:v>
                </c:pt>
                <c:pt idx="6277">
                  <c:v>4787.77657660155</c:v>
                </c:pt>
                <c:pt idx="6278">
                  <c:v>4787.77657660155</c:v>
                </c:pt>
                <c:pt idx="6279">
                  <c:v>4787.77657660155</c:v>
                </c:pt>
                <c:pt idx="6280">
                  <c:v>4787.77657660155</c:v>
                </c:pt>
                <c:pt idx="6281">
                  <c:v>4760.2377973619195</c:v>
                </c:pt>
                <c:pt idx="6282">
                  <c:v>4760.2377973619195</c:v>
                </c:pt>
                <c:pt idx="6283">
                  <c:v>4760.2377973619195</c:v>
                </c:pt>
                <c:pt idx="6284">
                  <c:v>4755.6483855837696</c:v>
                </c:pt>
                <c:pt idx="6285">
                  <c:v>4723.5255807158001</c:v>
                </c:pt>
                <c:pt idx="6286">
                  <c:v>4723.5255807158001</c:v>
                </c:pt>
                <c:pt idx="6287">
                  <c:v>4723.5255807158001</c:v>
                </c:pt>
                <c:pt idx="6288">
                  <c:v>4723.5255807158001</c:v>
                </c:pt>
                <c:pt idx="6289">
                  <c:v>4686.8203972720103</c:v>
                </c:pt>
                <c:pt idx="6290">
                  <c:v>4686.8203972720103</c:v>
                </c:pt>
                <c:pt idx="6291">
                  <c:v>4686.8203972720103</c:v>
                </c:pt>
                <c:pt idx="6292">
                  <c:v>4686.8203972720103</c:v>
                </c:pt>
                <c:pt idx="6293">
                  <c:v>4654.7091295936298</c:v>
                </c:pt>
                <c:pt idx="6294">
                  <c:v>4654.7091295936298</c:v>
                </c:pt>
                <c:pt idx="6295">
                  <c:v>4654.7091295936298</c:v>
                </c:pt>
                <c:pt idx="6296">
                  <c:v>4650.1222450094701</c:v>
                </c:pt>
                <c:pt idx="6297">
                  <c:v>4599.6737625385904</c:v>
                </c:pt>
                <c:pt idx="6298">
                  <c:v>4599.6737625385904</c:v>
                </c:pt>
                <c:pt idx="6299">
                  <c:v>4599.6737625385904</c:v>
                </c:pt>
                <c:pt idx="6300">
                  <c:v>4599.6737625385904</c:v>
                </c:pt>
                <c:pt idx="6301">
                  <c:v>4572.1620079490804</c:v>
                </c:pt>
                <c:pt idx="6302">
                  <c:v>4572.1620079490804</c:v>
                </c:pt>
                <c:pt idx="6303">
                  <c:v>4572.1620079490804</c:v>
                </c:pt>
                <c:pt idx="6304">
                  <c:v>4567.5770997130903</c:v>
                </c:pt>
                <c:pt idx="6305">
                  <c:v>4517.1503523885603</c:v>
                </c:pt>
                <c:pt idx="6306">
                  <c:v>4517.1503523885603</c:v>
                </c:pt>
                <c:pt idx="6307">
                  <c:v>4517.1503523885603</c:v>
                </c:pt>
                <c:pt idx="6308">
                  <c:v>4517.1503523885603</c:v>
                </c:pt>
                <c:pt idx="6309">
                  <c:v>4471.3193751727204</c:v>
                </c:pt>
                <c:pt idx="6310">
                  <c:v>4471.3193751727204</c:v>
                </c:pt>
                <c:pt idx="6311">
                  <c:v>4471.3193751727204</c:v>
                </c:pt>
                <c:pt idx="6312">
                  <c:v>4466.7368807392804</c:v>
                </c:pt>
                <c:pt idx="6313">
                  <c:v>4388.8512521277898</c:v>
                </c:pt>
                <c:pt idx="6314">
                  <c:v>4388.8512521277898</c:v>
                </c:pt>
                <c:pt idx="6315">
                  <c:v>4388.8512521277898</c:v>
                </c:pt>
                <c:pt idx="6316">
                  <c:v>4388.8512521277898</c:v>
                </c:pt>
                <c:pt idx="6317">
                  <c:v>4338.4715494594402</c:v>
                </c:pt>
                <c:pt idx="6318">
                  <c:v>4338.4715494594402</c:v>
                </c:pt>
                <c:pt idx="6319">
                  <c:v>4338.4715494594402</c:v>
                </c:pt>
                <c:pt idx="6320">
                  <c:v>4333.8922339452602</c:v>
                </c:pt>
                <c:pt idx="6321">
                  <c:v>4237.7519101993503</c:v>
                </c:pt>
                <c:pt idx="6322">
                  <c:v>4237.7519101993503</c:v>
                </c:pt>
                <c:pt idx="6323">
                  <c:v>4237.7519101993503</c:v>
                </c:pt>
                <c:pt idx="6324">
                  <c:v>4233.1750040730103</c:v>
                </c:pt>
                <c:pt idx="6325">
                  <c:v>4164.5345466723702</c:v>
                </c:pt>
                <c:pt idx="6326">
                  <c:v>4164.5345466723702</c:v>
                </c:pt>
                <c:pt idx="6327">
                  <c:v>4164.5345466723702</c:v>
                </c:pt>
                <c:pt idx="6328">
                  <c:v>4155.3843460051603</c:v>
                </c:pt>
                <c:pt idx="6329">
                  <c:v>4031.8994565314501</c:v>
                </c:pt>
                <c:pt idx="6330">
                  <c:v>4031.8994565314501</c:v>
                </c:pt>
                <c:pt idx="6331">
                  <c:v>4031.8994565314501</c:v>
                </c:pt>
                <c:pt idx="6332">
                  <c:v>4027.3274727795501</c:v>
                </c:pt>
                <c:pt idx="6333">
                  <c:v>3940.4805432459698</c:v>
                </c:pt>
                <c:pt idx="6334">
                  <c:v>3940.4805432459698</c:v>
                </c:pt>
                <c:pt idx="6335">
                  <c:v>3940.4805432459698</c:v>
                </c:pt>
                <c:pt idx="6336">
                  <c:v>3935.9107446675198</c:v>
                </c:pt>
                <c:pt idx="6337">
                  <c:v>3808.0007124905201</c:v>
                </c:pt>
                <c:pt idx="6338">
                  <c:v>3808.0007124905201</c:v>
                </c:pt>
                <c:pt idx="6339">
                  <c:v>3808.0007124905201</c:v>
                </c:pt>
                <c:pt idx="6340">
                  <c:v>3803.4340796318702</c:v>
                </c:pt>
                <c:pt idx="6341">
                  <c:v>3693.8676132557498</c:v>
                </c:pt>
                <c:pt idx="6342">
                  <c:v>3693.8676132557498</c:v>
                </c:pt>
                <c:pt idx="6343">
                  <c:v>3693.8676132557498</c:v>
                </c:pt>
                <c:pt idx="6344">
                  <c:v>3689.3037068264098</c:v>
                </c:pt>
                <c:pt idx="6345">
                  <c:v>3552.4371843645399</c:v>
                </c:pt>
                <c:pt idx="6346">
                  <c:v>3552.4371843645399</c:v>
                </c:pt>
                <c:pt idx="6347">
                  <c:v>3552.4371843645399</c:v>
                </c:pt>
                <c:pt idx="6348">
                  <c:v>3547.8766553178998</c:v>
                </c:pt>
                <c:pt idx="6349">
                  <c:v>3420.22603524127</c:v>
                </c:pt>
                <c:pt idx="6350">
                  <c:v>3420.22603524127</c:v>
                </c:pt>
                <c:pt idx="6351">
                  <c:v>3420.22603524127</c:v>
                </c:pt>
                <c:pt idx="6352">
                  <c:v>3411.1113981087101</c:v>
                </c:pt>
                <c:pt idx="6353">
                  <c:v>3251.6756481698299</c:v>
                </c:pt>
                <c:pt idx="6354">
                  <c:v>3251.6756481698299</c:v>
                </c:pt>
                <c:pt idx="6355">
                  <c:v>3251.6756481698299</c:v>
                </c:pt>
                <c:pt idx="6356">
                  <c:v>3247.1222972038699</c:v>
                </c:pt>
                <c:pt idx="6357">
                  <c:v>3115.12235678453</c:v>
                </c:pt>
                <c:pt idx="6358">
                  <c:v>3115.12235678453</c:v>
                </c:pt>
                <c:pt idx="6359">
                  <c:v>3115.12235678453</c:v>
                </c:pt>
                <c:pt idx="6360">
                  <c:v>3106.0222776903001</c:v>
                </c:pt>
                <c:pt idx="6361">
                  <c:v>2933.2032056090002</c:v>
                </c:pt>
                <c:pt idx="6362">
                  <c:v>2933.2032056090002</c:v>
                </c:pt>
                <c:pt idx="6363">
                  <c:v>2933.2032056090002</c:v>
                </c:pt>
                <c:pt idx="6364">
                  <c:v>2924.1118012597999</c:v>
                </c:pt>
                <c:pt idx="6365">
                  <c:v>2760.5406063383002</c:v>
                </c:pt>
                <c:pt idx="6366">
                  <c:v>2760.5406063383002</c:v>
                </c:pt>
                <c:pt idx="6367">
                  <c:v>2760.5406063383002</c:v>
                </c:pt>
                <c:pt idx="6368">
                  <c:v>2751.4574315127702</c:v>
                </c:pt>
                <c:pt idx="6369">
                  <c:v>2569.8847867597901</c:v>
                </c:pt>
                <c:pt idx="6370">
                  <c:v>2569.8847867597901</c:v>
                </c:pt>
                <c:pt idx="6371">
                  <c:v>2569.8847867597901</c:v>
                </c:pt>
                <c:pt idx="6372">
                  <c:v>2560.8106947300798</c:v>
                </c:pt>
                <c:pt idx="6373">
                  <c:v>2411.1505483709602</c:v>
                </c:pt>
                <c:pt idx="6374">
                  <c:v>2411.1505483709602</c:v>
                </c:pt>
                <c:pt idx="6375">
                  <c:v>2411.1505483709602</c:v>
                </c:pt>
                <c:pt idx="6376">
                  <c:v>2397.5509100816598</c:v>
                </c:pt>
                <c:pt idx="6377">
                  <c:v>2243.48952318175</c:v>
                </c:pt>
                <c:pt idx="6378">
                  <c:v>2243.48952318175</c:v>
                </c:pt>
                <c:pt idx="6379">
                  <c:v>2243.48952318175</c:v>
                </c:pt>
                <c:pt idx="6380">
                  <c:v>2234.4309699942801</c:v>
                </c:pt>
                <c:pt idx="6381">
                  <c:v>2085.0270544095001</c:v>
                </c:pt>
                <c:pt idx="6382">
                  <c:v>2085.0270544095001</c:v>
                </c:pt>
                <c:pt idx="6383">
                  <c:v>2085.0270544095001</c:v>
                </c:pt>
                <c:pt idx="6384">
                  <c:v>2075.97604041256</c:v>
                </c:pt>
                <c:pt idx="6385">
                  <c:v>1922.1746479737301</c:v>
                </c:pt>
                <c:pt idx="6386">
                  <c:v>1922.1746479737301</c:v>
                </c:pt>
                <c:pt idx="6387">
                  <c:v>1922.1746479737301</c:v>
                </c:pt>
                <c:pt idx="6388">
                  <c:v>1913.1313787577701</c:v>
                </c:pt>
                <c:pt idx="6389">
                  <c:v>1773.0156699026099</c:v>
                </c:pt>
                <c:pt idx="6390">
                  <c:v>1773.0156699026099</c:v>
                </c:pt>
                <c:pt idx="6391">
                  <c:v>1773.0156699026099</c:v>
                </c:pt>
                <c:pt idx="6392">
                  <c:v>1768.4975269358299</c:v>
                </c:pt>
                <c:pt idx="6393">
                  <c:v>1628.4883319819301</c:v>
                </c:pt>
                <c:pt idx="6394">
                  <c:v>1628.4883319819301</c:v>
                </c:pt>
                <c:pt idx="6395">
                  <c:v>1628.4883319819301</c:v>
                </c:pt>
                <c:pt idx="6396">
                  <c:v>1619.4590212431499</c:v>
                </c:pt>
                <c:pt idx="6397">
                  <c:v>1488.58220659068</c:v>
                </c:pt>
                <c:pt idx="6398">
                  <c:v>1488.58220659068</c:v>
                </c:pt>
                <c:pt idx="6399">
                  <c:v>1488.58220659068</c:v>
                </c:pt>
                <c:pt idx="6400">
                  <c:v>1479.5595415924299</c:v>
                </c:pt>
                <c:pt idx="6401">
                  <c:v>1353.2872108076101</c:v>
                </c:pt>
                <c:pt idx="6402">
                  <c:v>1353.2872108076101</c:v>
                </c:pt>
                <c:pt idx="6403">
                  <c:v>1353.2872108076101</c:v>
                </c:pt>
                <c:pt idx="6404">
                  <c:v>1348.77903698978</c:v>
                </c:pt>
                <c:pt idx="6405">
                  <c:v>1222.5936045814899</c:v>
                </c:pt>
                <c:pt idx="6406">
                  <c:v>1222.5936045814899</c:v>
                </c:pt>
                <c:pt idx="6407">
                  <c:v>1222.5936045814899</c:v>
                </c:pt>
                <c:pt idx="6408">
                  <c:v>1218.0885326750599</c:v>
                </c:pt>
                <c:pt idx="6409">
                  <c:v>1114.50137700699</c:v>
                </c:pt>
                <c:pt idx="6410">
                  <c:v>1114.50137700699</c:v>
                </c:pt>
                <c:pt idx="6411">
                  <c:v>1114.50137700699</c:v>
                </c:pt>
                <c:pt idx="6412">
                  <c:v>1109.9988697792901</c:v>
                </c:pt>
                <c:pt idx="6413">
                  <c:v>997.47089378320402</c:v>
                </c:pt>
                <c:pt idx="6414">
                  <c:v>997.47089378320402</c:v>
                </c:pt>
                <c:pt idx="6415">
                  <c:v>997.47089378320402</c:v>
                </c:pt>
                <c:pt idx="6416">
                  <c:v>992.97116248676298</c:v>
                </c:pt>
                <c:pt idx="6417">
                  <c:v>898.50145065452705</c:v>
                </c:pt>
                <c:pt idx="6418">
                  <c:v>898.50145065452705</c:v>
                </c:pt>
                <c:pt idx="6419">
                  <c:v>898.50145065452705</c:v>
                </c:pt>
                <c:pt idx="6420">
                  <c:v>889.50678841402998</c:v>
                </c:pt>
                <c:pt idx="6421">
                  <c:v>781.60410080500901</c:v>
                </c:pt>
                <c:pt idx="6422">
                  <c:v>781.60410080500901</c:v>
                </c:pt>
                <c:pt idx="6423">
                  <c:v>781.60410080500901</c:v>
                </c:pt>
                <c:pt idx="6424">
                  <c:v>777.109487564652</c:v>
                </c:pt>
                <c:pt idx="6425">
                  <c:v>691.73207300767501</c:v>
                </c:pt>
                <c:pt idx="6426">
                  <c:v>691.73207300767501</c:v>
                </c:pt>
                <c:pt idx="6427">
                  <c:v>691.73207300767501</c:v>
                </c:pt>
                <c:pt idx="6428">
                  <c:v>682.74721287761395</c:v>
                </c:pt>
                <c:pt idx="6429">
                  <c:v>570.47237962036195</c:v>
                </c:pt>
                <c:pt idx="6430">
                  <c:v>570.47237962036195</c:v>
                </c:pt>
                <c:pt idx="6431">
                  <c:v>570.47237962036195</c:v>
                </c:pt>
                <c:pt idx="6432">
                  <c:v>565.98276935354795</c:v>
                </c:pt>
                <c:pt idx="6433">
                  <c:v>476.21289364207797</c:v>
                </c:pt>
                <c:pt idx="6434">
                  <c:v>476.21289364207797</c:v>
                </c:pt>
                <c:pt idx="6435">
                  <c:v>476.21289364207797</c:v>
                </c:pt>
                <c:pt idx="6436">
                  <c:v>471.72551604686299</c:v>
                </c:pt>
                <c:pt idx="6437">
                  <c:v>368.545155934989</c:v>
                </c:pt>
                <c:pt idx="6438">
                  <c:v>368.545155934989</c:v>
                </c:pt>
                <c:pt idx="6439">
                  <c:v>368.545155934989</c:v>
                </c:pt>
                <c:pt idx="6440">
                  <c:v>364.06032792571898</c:v>
                </c:pt>
                <c:pt idx="6441">
                  <c:v>274.386061699886</c:v>
                </c:pt>
                <c:pt idx="6442">
                  <c:v>274.386061699886</c:v>
                </c:pt>
                <c:pt idx="6443">
                  <c:v>274.386061699886</c:v>
                </c:pt>
                <c:pt idx="6444">
                  <c:v>269.90346279629699</c:v>
                </c:pt>
                <c:pt idx="6445">
                  <c:v>184.754239556671</c:v>
                </c:pt>
                <c:pt idx="6446">
                  <c:v>184.754239556671</c:v>
                </c:pt>
                <c:pt idx="6447">
                  <c:v>184.754239556671</c:v>
                </c:pt>
                <c:pt idx="6448">
                  <c:v>175.79339060676301</c:v>
                </c:pt>
                <c:pt idx="6449">
                  <c:v>90.686473786132396</c:v>
                </c:pt>
                <c:pt idx="6450">
                  <c:v>90.686473786132396</c:v>
                </c:pt>
                <c:pt idx="6451">
                  <c:v>90.686473786132396</c:v>
                </c:pt>
                <c:pt idx="6452">
                  <c:v>86.208222158951699</c:v>
                </c:pt>
                <c:pt idx="6453">
                  <c:v>10.094152103294601</c:v>
                </c:pt>
                <c:pt idx="6454">
                  <c:v>10.094152103294601</c:v>
                </c:pt>
                <c:pt idx="6455">
                  <c:v>10.094152103294601</c:v>
                </c:pt>
                <c:pt idx="6456">
                  <c:v>1.1415678592748</c:v>
                </c:pt>
                <c:pt idx="6457">
                  <c:v>-88.360985782928793</c:v>
                </c:pt>
                <c:pt idx="6458">
                  <c:v>-88.360985782928793</c:v>
                </c:pt>
                <c:pt idx="6459">
                  <c:v>-88.360985782928793</c:v>
                </c:pt>
                <c:pt idx="6460">
                  <c:v>-92.835002256557402</c:v>
                </c:pt>
                <c:pt idx="6461">
                  <c:v>-164.40487933391699</c:v>
                </c:pt>
                <c:pt idx="6462">
                  <c:v>-164.40487933391699</c:v>
                </c:pt>
                <c:pt idx="6463">
                  <c:v>-164.40487933391699</c:v>
                </c:pt>
                <c:pt idx="6464">
                  <c:v>-177.82121718063701</c:v>
                </c:pt>
                <c:pt idx="6465">
                  <c:v>-352.14705268095702</c:v>
                </c:pt>
                <c:pt idx="6466">
                  <c:v>-352.14705268095702</c:v>
                </c:pt>
                <c:pt idx="6467">
                  <c:v>-352.14705268095702</c:v>
                </c:pt>
                <c:pt idx="6468">
                  <c:v>-365.55007768218599</c:v>
                </c:pt>
                <c:pt idx="6469">
                  <c:v>-570.94420707132701</c:v>
                </c:pt>
                <c:pt idx="6470">
                  <c:v>-570.94420707132701</c:v>
                </c:pt>
                <c:pt idx="6471">
                  <c:v>-570.94420707132701</c:v>
                </c:pt>
                <c:pt idx="6472">
                  <c:v>-575.40681859338702</c:v>
                </c:pt>
                <c:pt idx="6473">
                  <c:v>-673.55761310801597</c:v>
                </c:pt>
                <c:pt idx="6474">
                  <c:v>-673.55761310801597</c:v>
                </c:pt>
                <c:pt idx="6475">
                  <c:v>-673.55761310801597</c:v>
                </c:pt>
                <c:pt idx="6476">
                  <c:v>-678.01780143065798</c:v>
                </c:pt>
                <c:pt idx="6477">
                  <c:v>-780.57307436357996</c:v>
                </c:pt>
                <c:pt idx="6478">
                  <c:v>-780.57307436357996</c:v>
                </c:pt>
                <c:pt idx="6479">
                  <c:v>-780.57307436357996</c:v>
                </c:pt>
                <c:pt idx="6480">
                  <c:v>-785.03073623398097</c:v>
                </c:pt>
                <c:pt idx="6481">
                  <c:v>-896.438095445454</c:v>
                </c:pt>
                <c:pt idx="6482">
                  <c:v>-896.438095445454</c:v>
                </c:pt>
                <c:pt idx="6483">
                  <c:v>-896.438095445454</c:v>
                </c:pt>
                <c:pt idx="6484">
                  <c:v>-900.89302274765203</c:v>
                </c:pt>
                <c:pt idx="6485">
                  <c:v>-1003.32734360377</c:v>
                </c:pt>
                <c:pt idx="6486">
                  <c:v>-1003.32734360377</c:v>
                </c:pt>
                <c:pt idx="6487">
                  <c:v>-1003.32734360377</c:v>
                </c:pt>
                <c:pt idx="6488">
                  <c:v>-1012.23204920377</c:v>
                </c:pt>
                <c:pt idx="6489">
                  <c:v>-1101.25600296474</c:v>
                </c:pt>
                <c:pt idx="6490">
                  <c:v>-1101.25600296474</c:v>
                </c:pt>
                <c:pt idx="6491">
                  <c:v>-1101.25600296474</c:v>
                </c:pt>
                <c:pt idx="6492">
                  <c:v>-1105.7060983449301</c:v>
                </c:pt>
                <c:pt idx="6493">
                  <c:v>-1203.5816498055401</c:v>
                </c:pt>
                <c:pt idx="6494">
                  <c:v>-1203.5816498055401</c:v>
                </c:pt>
                <c:pt idx="6495">
                  <c:v>-1203.5816498055401</c:v>
                </c:pt>
                <c:pt idx="6496">
                  <c:v>-1208.0293321722399</c:v>
                </c:pt>
                <c:pt idx="6497">
                  <c:v>-1328.0771276973001</c:v>
                </c:pt>
                <c:pt idx="6498">
                  <c:v>-1328.0771276973001</c:v>
                </c:pt>
                <c:pt idx="6499">
                  <c:v>-1328.0771276973001</c:v>
                </c:pt>
                <c:pt idx="6500">
                  <c:v>-1336.9665177981999</c:v>
                </c:pt>
                <c:pt idx="6501">
                  <c:v>-1443.6065218552201</c:v>
                </c:pt>
                <c:pt idx="6502">
                  <c:v>-1443.6065218552201</c:v>
                </c:pt>
                <c:pt idx="6503">
                  <c:v>-1443.6065218552201</c:v>
                </c:pt>
                <c:pt idx="6504">
                  <c:v>-1452.4904666621601</c:v>
                </c:pt>
                <c:pt idx="6505">
                  <c:v>-1545.7466161038601</c:v>
                </c:pt>
                <c:pt idx="6506">
                  <c:v>-1545.7466161038601</c:v>
                </c:pt>
                <c:pt idx="6507">
                  <c:v>-1545.7466161038601</c:v>
                </c:pt>
                <c:pt idx="6508">
                  <c:v>-1550.1862343887899</c:v>
                </c:pt>
                <c:pt idx="6509">
                  <c:v>-1674.45309874957</c:v>
                </c:pt>
                <c:pt idx="6510">
                  <c:v>-1674.45309874957</c:v>
                </c:pt>
                <c:pt idx="6511">
                  <c:v>-1674.45309874957</c:v>
                </c:pt>
                <c:pt idx="6512">
                  <c:v>-1683.32616796816</c:v>
                </c:pt>
                <c:pt idx="6513">
                  <c:v>-1789.7704113805701</c:v>
                </c:pt>
                <c:pt idx="6514">
                  <c:v>-1789.7704113805701</c:v>
                </c:pt>
                <c:pt idx="6515">
                  <c:v>-1789.7704113805701</c:v>
                </c:pt>
                <c:pt idx="6516">
                  <c:v>-1798.6380502924401</c:v>
                </c:pt>
                <c:pt idx="6517">
                  <c:v>-1936.0330826280999</c:v>
                </c:pt>
                <c:pt idx="6518">
                  <c:v>-1936.0330826280999</c:v>
                </c:pt>
                <c:pt idx="6519">
                  <c:v>-1936.0330826280999</c:v>
                </c:pt>
                <c:pt idx="6520">
                  <c:v>-1940.4635116454999</c:v>
                </c:pt>
                <c:pt idx="6521">
                  <c:v>-2037.90657889214</c:v>
                </c:pt>
                <c:pt idx="6522">
                  <c:v>-2037.90657889214</c:v>
                </c:pt>
                <c:pt idx="6523">
                  <c:v>-2037.90657889214</c:v>
                </c:pt>
                <c:pt idx="6524">
                  <c:v>-2046.76253867685</c:v>
                </c:pt>
                <c:pt idx="6525">
                  <c:v>-2170.7022371284502</c:v>
                </c:pt>
                <c:pt idx="6526">
                  <c:v>-2170.7022371284502</c:v>
                </c:pt>
                <c:pt idx="6527">
                  <c:v>-2170.7022371284502</c:v>
                </c:pt>
                <c:pt idx="6528">
                  <c:v>-2175.12714545988</c:v>
                </c:pt>
                <c:pt idx="6529">
                  <c:v>-2259.1806356521001</c:v>
                </c:pt>
                <c:pt idx="6530">
                  <c:v>-2259.1806356521001</c:v>
                </c:pt>
                <c:pt idx="6531">
                  <c:v>-2259.1806356521001</c:v>
                </c:pt>
                <c:pt idx="6532">
                  <c:v>-2268.0261871310699</c:v>
                </c:pt>
                <c:pt idx="6533">
                  <c:v>-2387.40043290221</c:v>
                </c:pt>
                <c:pt idx="6534">
                  <c:v>-2387.40043290221</c:v>
                </c:pt>
                <c:pt idx="6535">
                  <c:v>-2387.40043290221</c:v>
                </c:pt>
                <c:pt idx="6536">
                  <c:v>-2391.8202463781899</c:v>
                </c:pt>
                <c:pt idx="6537">
                  <c:v>-2458.1049843682599</c:v>
                </c:pt>
                <c:pt idx="6538">
                  <c:v>-2458.1049843682599</c:v>
                </c:pt>
                <c:pt idx="6539">
                  <c:v>-2458.1049843682599</c:v>
                </c:pt>
                <c:pt idx="6540">
                  <c:v>-2462.5231361236101</c:v>
                </c:pt>
                <c:pt idx="6541">
                  <c:v>-2564.1119778091102</c:v>
                </c:pt>
                <c:pt idx="6542">
                  <c:v>-2564.1119778091102</c:v>
                </c:pt>
                <c:pt idx="6543">
                  <c:v>-2564.1119778091102</c:v>
                </c:pt>
                <c:pt idx="6544">
                  <c:v>-2564.1119778091102</c:v>
                </c:pt>
                <c:pt idx="6545">
                  <c:v>-2625.9217919569301</c:v>
                </c:pt>
                <c:pt idx="6546">
                  <c:v>-2625.9217919569301</c:v>
                </c:pt>
                <c:pt idx="6547">
                  <c:v>-2625.9217919569301</c:v>
                </c:pt>
                <c:pt idx="6548">
                  <c:v>-2630.3360008795898</c:v>
                </c:pt>
                <c:pt idx="6549">
                  <c:v>-2709.7740344692702</c:v>
                </c:pt>
                <c:pt idx="6550">
                  <c:v>-2709.7740344692702</c:v>
                </c:pt>
                <c:pt idx="6551">
                  <c:v>-2709.7740344692702</c:v>
                </c:pt>
                <c:pt idx="6552">
                  <c:v>-2714.1862739545199</c:v>
                </c:pt>
                <c:pt idx="6553">
                  <c:v>-2793.5888695325102</c:v>
                </c:pt>
                <c:pt idx="6554">
                  <c:v>-2793.5888695325102</c:v>
                </c:pt>
                <c:pt idx="6555">
                  <c:v>-2793.5888695325102</c:v>
                </c:pt>
                <c:pt idx="6556">
                  <c:v>-2797.99914089812</c:v>
                </c:pt>
                <c:pt idx="6557">
                  <c:v>-2864.1407875720201</c:v>
                </c:pt>
                <c:pt idx="6558">
                  <c:v>-2864.1407875720201</c:v>
                </c:pt>
                <c:pt idx="6559">
                  <c:v>-2864.1407875720201</c:v>
                </c:pt>
                <c:pt idx="6560">
                  <c:v>-2868.5494025949201</c:v>
                </c:pt>
                <c:pt idx="6561">
                  <c:v>-2961.1064173945301</c:v>
                </c:pt>
                <c:pt idx="6562">
                  <c:v>-2961.1064173945301</c:v>
                </c:pt>
                <c:pt idx="6563">
                  <c:v>-2961.1064173945301</c:v>
                </c:pt>
                <c:pt idx="6564">
                  <c:v>-2965.5127564692498</c:v>
                </c:pt>
                <c:pt idx="6565">
                  <c:v>-3044.8091801788</c:v>
                </c:pt>
                <c:pt idx="6566">
                  <c:v>-3044.8091801788</c:v>
                </c:pt>
                <c:pt idx="6567">
                  <c:v>-3044.8091801788</c:v>
                </c:pt>
                <c:pt idx="6568">
                  <c:v>-3049.2135550799999</c:v>
                </c:pt>
                <c:pt idx="6569">
                  <c:v>-3176.8954885674202</c:v>
                </c:pt>
                <c:pt idx="6570">
                  <c:v>-3176.8954885674202</c:v>
                </c:pt>
                <c:pt idx="6571">
                  <c:v>-3176.8954885674202</c:v>
                </c:pt>
                <c:pt idx="6572">
                  <c:v>-3181.2967648148801</c:v>
                </c:pt>
                <c:pt idx="6573">
                  <c:v>-3251.7031476736902</c:v>
                </c:pt>
                <c:pt idx="6574">
                  <c:v>-3251.7031476736902</c:v>
                </c:pt>
                <c:pt idx="6575">
                  <c:v>-3251.7031476736902</c:v>
                </c:pt>
                <c:pt idx="6576">
                  <c:v>-3251.7031476736902</c:v>
                </c:pt>
                <c:pt idx="6577">
                  <c:v>-3286.8964334655302</c:v>
                </c:pt>
                <c:pt idx="6578">
                  <c:v>-3286.8964334655302</c:v>
                </c:pt>
                <c:pt idx="6579">
                  <c:v>-3286.8964334655302</c:v>
                </c:pt>
                <c:pt idx="6580">
                  <c:v>-3286.8964334655302</c:v>
                </c:pt>
                <c:pt idx="6581">
                  <c:v>-3330.8787578715101</c:v>
                </c:pt>
                <c:pt idx="6582">
                  <c:v>-3330.8787578715101</c:v>
                </c:pt>
                <c:pt idx="6583">
                  <c:v>-3330.8787578715101</c:v>
                </c:pt>
                <c:pt idx="6584">
                  <c:v>-3335.2764231541701</c:v>
                </c:pt>
                <c:pt idx="6585">
                  <c:v>-3366.0571933925398</c:v>
                </c:pt>
                <c:pt idx="6586">
                  <c:v>-3366.0571933925398</c:v>
                </c:pt>
                <c:pt idx="6587">
                  <c:v>-3366.0571933925398</c:v>
                </c:pt>
                <c:pt idx="6588">
                  <c:v>-3366.0571933925398</c:v>
                </c:pt>
                <c:pt idx="6589">
                  <c:v>-3379.24740579748</c:v>
                </c:pt>
                <c:pt idx="6590">
                  <c:v>-3379.24740579748</c:v>
                </c:pt>
                <c:pt idx="6591">
                  <c:v>-3379.24740579748</c:v>
                </c:pt>
                <c:pt idx="6592">
                  <c:v>-3383.64393712324</c:v>
                </c:pt>
                <c:pt idx="6593">
                  <c:v>-3405.6250478459401</c:v>
                </c:pt>
                <c:pt idx="6594">
                  <c:v>-3405.6250478459401</c:v>
                </c:pt>
                <c:pt idx="6595">
                  <c:v>-3405.6250478459401</c:v>
                </c:pt>
                <c:pt idx="6596">
                  <c:v>-3405.6250478459401</c:v>
                </c:pt>
                <c:pt idx="6597">
                  <c:v>-3405.6250478459401</c:v>
                </c:pt>
                <c:pt idx="6598">
                  <c:v>-3405.6250478459401</c:v>
                </c:pt>
                <c:pt idx="6599">
                  <c:v>-3405.6250478459401</c:v>
                </c:pt>
                <c:pt idx="6600">
                  <c:v>-3405.6250478459401</c:v>
                </c:pt>
                <c:pt idx="6601">
                  <c:v>-3410.0209608345799</c:v>
                </c:pt>
                <c:pt idx="6602">
                  <c:v>-3410.0209608345799</c:v>
                </c:pt>
                <c:pt idx="6603">
                  <c:v>-3410.0209608345799</c:v>
                </c:pt>
                <c:pt idx="6604">
                  <c:v>-3410.0209608345799</c:v>
                </c:pt>
                <c:pt idx="6605">
                  <c:v>-3396.8329127235902</c:v>
                </c:pt>
                <c:pt idx="6606">
                  <c:v>-3396.8329127235902</c:v>
                </c:pt>
                <c:pt idx="6607">
                  <c:v>-3396.8329127235902</c:v>
                </c:pt>
                <c:pt idx="6608">
                  <c:v>-3392.43669058266</c:v>
                </c:pt>
                <c:pt idx="6609">
                  <c:v>-3374.8507714028801</c:v>
                </c:pt>
                <c:pt idx="6610">
                  <c:v>-3374.8507714028801</c:v>
                </c:pt>
                <c:pt idx="6611">
                  <c:v>-3374.8507714028801</c:v>
                </c:pt>
                <c:pt idx="6612">
                  <c:v>-3374.8507714028801</c:v>
                </c:pt>
                <c:pt idx="6613">
                  <c:v>-3348.4688003859501</c:v>
                </c:pt>
                <c:pt idx="6614">
                  <c:v>-3348.4688003859501</c:v>
                </c:pt>
                <c:pt idx="6615">
                  <c:v>-3348.4688003859501</c:v>
                </c:pt>
                <c:pt idx="6616">
                  <c:v>-3348.4688003859501</c:v>
                </c:pt>
                <c:pt idx="6617">
                  <c:v>-3322.08311797632</c:v>
                </c:pt>
                <c:pt idx="6618">
                  <c:v>-3322.08311797632</c:v>
                </c:pt>
                <c:pt idx="6619">
                  <c:v>-3322.08311797632</c:v>
                </c:pt>
                <c:pt idx="6620">
                  <c:v>-3322.08311797632</c:v>
                </c:pt>
                <c:pt idx="6621">
                  <c:v>-3300.0922136449399</c:v>
                </c:pt>
                <c:pt idx="6622">
                  <c:v>-3300.0922136449399</c:v>
                </c:pt>
                <c:pt idx="6623">
                  <c:v>-3300.0922136449399</c:v>
                </c:pt>
                <c:pt idx="6624">
                  <c:v>-3295.6937233907502</c:v>
                </c:pt>
                <c:pt idx="6625">
                  <c:v>-3251.7031476736902</c:v>
                </c:pt>
                <c:pt idx="6626">
                  <c:v>-3251.7031476736902</c:v>
                </c:pt>
                <c:pt idx="6627">
                  <c:v>-3251.7031476736902</c:v>
                </c:pt>
                <c:pt idx="6628">
                  <c:v>-3247.3035227046398</c:v>
                </c:pt>
                <c:pt idx="6629">
                  <c:v>-3220.90360603196</c:v>
                </c:pt>
                <c:pt idx="6630">
                  <c:v>-3220.90360603196</c:v>
                </c:pt>
                <c:pt idx="6631">
                  <c:v>-3220.90360603196</c:v>
                </c:pt>
                <c:pt idx="6632">
                  <c:v>-3220.90360603196</c:v>
                </c:pt>
                <c:pt idx="6633">
                  <c:v>-3172.4941090841298</c:v>
                </c:pt>
                <c:pt idx="6634">
                  <c:v>-3172.4941090841298</c:v>
                </c:pt>
                <c:pt idx="6635">
                  <c:v>-3172.4941090841298</c:v>
                </c:pt>
                <c:pt idx="6636">
                  <c:v>-3172.4941090841298</c:v>
                </c:pt>
                <c:pt idx="6637">
                  <c:v>-3115.26677969412</c:v>
                </c:pt>
                <c:pt idx="6638">
                  <c:v>-3115.26677969412</c:v>
                </c:pt>
                <c:pt idx="6639">
                  <c:v>-3115.26677969412</c:v>
                </c:pt>
                <c:pt idx="6640">
                  <c:v>-3110.8639545287001</c:v>
                </c:pt>
                <c:pt idx="6641">
                  <c:v>-3053.6178266400798</c:v>
                </c:pt>
                <c:pt idx="6642">
                  <c:v>-3053.6178266400798</c:v>
                </c:pt>
                <c:pt idx="6643">
                  <c:v>-3053.6178266400798</c:v>
                </c:pt>
                <c:pt idx="6644">
                  <c:v>-3049.2135550799999</c:v>
                </c:pt>
                <c:pt idx="6645">
                  <c:v>-2983.1370787015799</c:v>
                </c:pt>
                <c:pt idx="6646">
                  <c:v>-2983.1370787015799</c:v>
                </c:pt>
                <c:pt idx="6647">
                  <c:v>-2983.1370787015799</c:v>
                </c:pt>
                <c:pt idx="6648">
                  <c:v>-2978.7311532461899</c:v>
                </c:pt>
                <c:pt idx="6649">
                  <c:v>-2921.4447116571801</c:v>
                </c:pt>
                <c:pt idx="6650">
                  <c:v>-2921.4447116571801</c:v>
                </c:pt>
                <c:pt idx="6651">
                  <c:v>-2921.4447116571801</c:v>
                </c:pt>
                <c:pt idx="6652">
                  <c:v>-2917.0373382791299</c:v>
                </c:pt>
                <c:pt idx="6653">
                  <c:v>-2842.0961599735901</c:v>
                </c:pt>
                <c:pt idx="6654">
                  <c:v>-2842.0961599735901</c:v>
                </c:pt>
                <c:pt idx="6655">
                  <c:v>-2842.0961599735901</c:v>
                </c:pt>
                <c:pt idx="6656">
                  <c:v>-2842.0961599735901</c:v>
                </c:pt>
                <c:pt idx="6657">
                  <c:v>-2784.7680161404401</c:v>
                </c:pt>
                <c:pt idx="6658">
                  <c:v>-2784.7680161404401</c:v>
                </c:pt>
                <c:pt idx="6659">
                  <c:v>-2784.7680161404401</c:v>
                </c:pt>
                <c:pt idx="6660">
                  <c:v>-2780.3574341067001</c:v>
                </c:pt>
                <c:pt idx="6661">
                  <c:v>-2709.7740344692702</c:v>
                </c:pt>
                <c:pt idx="6662">
                  <c:v>-2709.7740344692702</c:v>
                </c:pt>
                <c:pt idx="6663">
                  <c:v>-2709.7740344692702</c:v>
                </c:pt>
                <c:pt idx="6664">
                  <c:v>-2705.36169136228</c:v>
                </c:pt>
                <c:pt idx="6665">
                  <c:v>-2634.75010611478</c:v>
                </c:pt>
                <c:pt idx="6666">
                  <c:v>-2634.75010611478</c:v>
                </c:pt>
                <c:pt idx="6667">
                  <c:v>-2634.75010611478</c:v>
                </c:pt>
                <c:pt idx="6668">
                  <c:v>-2630.3360008795898</c:v>
                </c:pt>
                <c:pt idx="6669">
                  <c:v>-2555.2803447167398</c:v>
                </c:pt>
                <c:pt idx="6670">
                  <c:v>-2555.2803447167398</c:v>
                </c:pt>
                <c:pt idx="6671">
                  <c:v>-2555.2803447167398</c:v>
                </c:pt>
                <c:pt idx="6672">
                  <c:v>-2546.4482966259202</c:v>
                </c:pt>
                <c:pt idx="6673">
                  <c:v>-2471.35912815866</c:v>
                </c:pt>
                <c:pt idx="6674">
                  <c:v>-2471.35912815866</c:v>
                </c:pt>
                <c:pt idx="6675">
                  <c:v>-2471.35912815866</c:v>
                </c:pt>
                <c:pt idx="6676">
                  <c:v>-2466.9411840525599</c:v>
                </c:pt>
                <c:pt idx="6677">
                  <c:v>-2391.8202463781899</c:v>
                </c:pt>
                <c:pt idx="6678">
                  <c:v>-2391.8202463781899</c:v>
                </c:pt>
                <c:pt idx="6679">
                  <c:v>-2391.8202463781899</c:v>
                </c:pt>
                <c:pt idx="6680">
                  <c:v>-2387.40043290221</c:v>
                </c:pt>
                <c:pt idx="6681">
                  <c:v>-2312.2477058548202</c:v>
                </c:pt>
                <c:pt idx="6682">
                  <c:v>-2312.2477058548202</c:v>
                </c:pt>
                <c:pt idx="6683">
                  <c:v>-2312.2477058548202</c:v>
                </c:pt>
                <c:pt idx="6684">
                  <c:v>-2307.8260218222899</c:v>
                </c:pt>
                <c:pt idx="6685">
                  <c:v>-2237.0649369787402</c:v>
                </c:pt>
                <c:pt idx="6686">
                  <c:v>-2237.0649369787402</c:v>
                </c:pt>
                <c:pt idx="6687">
                  <c:v>-2237.0649369787402</c:v>
                </c:pt>
                <c:pt idx="6688">
                  <c:v>-2232.64148521883</c:v>
                </c:pt>
                <c:pt idx="6689">
                  <c:v>-2166.2772247286098</c:v>
                </c:pt>
                <c:pt idx="6690">
                  <c:v>-2166.2772247286098</c:v>
                </c:pt>
                <c:pt idx="6691">
                  <c:v>-2166.2772247286098</c:v>
                </c:pt>
                <c:pt idx="6692">
                  <c:v>-2161.85210825678</c:v>
                </c:pt>
                <c:pt idx="6693">
                  <c:v>-2073.3279180394602</c:v>
                </c:pt>
                <c:pt idx="6694">
                  <c:v>-2073.3279180394602</c:v>
                </c:pt>
                <c:pt idx="6695">
                  <c:v>-2073.3279180394602</c:v>
                </c:pt>
                <c:pt idx="6696">
                  <c:v>-2068.90061520669</c:v>
                </c:pt>
                <c:pt idx="6697">
                  <c:v>-1993.62052866607</c:v>
                </c:pt>
                <c:pt idx="6698">
                  <c:v>-1993.62052866607</c:v>
                </c:pt>
                <c:pt idx="6699">
                  <c:v>-1993.62052866607</c:v>
                </c:pt>
                <c:pt idx="6700">
                  <c:v>-1984.7620681544099</c:v>
                </c:pt>
                <c:pt idx="6701">
                  <c:v>-1905.0171599313001</c:v>
                </c:pt>
                <c:pt idx="6702">
                  <c:v>-1905.0171599313001</c:v>
                </c:pt>
                <c:pt idx="6703">
                  <c:v>-1905.0171599313001</c:v>
                </c:pt>
                <c:pt idx="6704">
                  <c:v>-1900.5858967054501</c:v>
                </c:pt>
                <c:pt idx="6705">
                  <c:v>-1820.8053210328201</c:v>
                </c:pt>
                <c:pt idx="6706">
                  <c:v>-1820.8053210328201</c:v>
                </c:pt>
                <c:pt idx="6707">
                  <c:v>-1820.8053210328201</c:v>
                </c:pt>
                <c:pt idx="6708">
                  <c:v>-1816.37207561737</c:v>
                </c:pt>
                <c:pt idx="6709">
                  <c:v>-1732.1205796250099</c:v>
                </c:pt>
                <c:pt idx="6710">
                  <c:v>-1732.1205796250099</c:v>
                </c:pt>
                <c:pt idx="6711">
                  <c:v>-1732.1205796250099</c:v>
                </c:pt>
                <c:pt idx="6712">
                  <c:v>-1727.68524625694</c:v>
                </c:pt>
                <c:pt idx="6713">
                  <c:v>-1652.2685972276399</c:v>
                </c:pt>
                <c:pt idx="6714">
                  <c:v>-1652.2685972276399</c:v>
                </c:pt>
                <c:pt idx="6715">
                  <c:v>-1652.2685972276399</c:v>
                </c:pt>
                <c:pt idx="6716">
                  <c:v>-1647.83138344076</c:v>
                </c:pt>
                <c:pt idx="6717">
                  <c:v>-1559.0651572102799</c:v>
                </c:pt>
                <c:pt idx="6718">
                  <c:v>-1559.0651572102799</c:v>
                </c:pt>
                <c:pt idx="6719">
                  <c:v>-1559.0651572102799</c:v>
                </c:pt>
                <c:pt idx="6720">
                  <c:v>-1554.62574808969</c:v>
                </c:pt>
                <c:pt idx="6721">
                  <c:v>-1474.6984971002701</c:v>
                </c:pt>
                <c:pt idx="6722">
                  <c:v>-1474.6984971002701</c:v>
                </c:pt>
                <c:pt idx="6723">
                  <c:v>-1474.6984971002701</c:v>
                </c:pt>
                <c:pt idx="6724">
                  <c:v>-1470.2571003211799</c:v>
                </c:pt>
                <c:pt idx="6725">
                  <c:v>-1385.8506736914301</c:v>
                </c:pt>
                <c:pt idx="6726">
                  <c:v>-1385.8506736914301</c:v>
                </c:pt>
                <c:pt idx="6727">
                  <c:v>-1385.8506736914301</c:v>
                </c:pt>
                <c:pt idx="6728">
                  <c:v>-1381.4071831977899</c:v>
                </c:pt>
                <c:pt idx="6729">
                  <c:v>-1301.40644281957</c:v>
                </c:pt>
                <c:pt idx="6730">
                  <c:v>-1301.40644281957</c:v>
                </c:pt>
                <c:pt idx="6731">
                  <c:v>-1301.40644281957</c:v>
                </c:pt>
                <c:pt idx="6732">
                  <c:v>-1292.51537623641</c:v>
                </c:pt>
                <c:pt idx="6733">
                  <c:v>-1208.0293321722399</c:v>
                </c:pt>
                <c:pt idx="6734">
                  <c:v>-1208.0293321722399</c:v>
                </c:pt>
                <c:pt idx="6735">
                  <c:v>-1208.0293321722399</c:v>
                </c:pt>
                <c:pt idx="6736">
                  <c:v>-1203.5816498055401</c:v>
                </c:pt>
                <c:pt idx="6737">
                  <c:v>-1132.40446671261</c:v>
                </c:pt>
                <c:pt idx="6738">
                  <c:v>-1132.40446671261</c:v>
                </c:pt>
                <c:pt idx="6739">
                  <c:v>-1132.40446671261</c:v>
                </c:pt>
                <c:pt idx="6740">
                  <c:v>-1123.5054303584</c:v>
                </c:pt>
                <c:pt idx="6741">
                  <c:v>-1038.94364534336</c:v>
                </c:pt>
                <c:pt idx="6742">
                  <c:v>-1038.94364534336</c:v>
                </c:pt>
                <c:pt idx="6743">
                  <c:v>-1038.94364534336</c:v>
                </c:pt>
                <c:pt idx="6744">
                  <c:v>-1034.4919752006001</c:v>
                </c:pt>
                <c:pt idx="6745">
                  <c:v>-958.79751261445904</c:v>
                </c:pt>
                <c:pt idx="6746">
                  <c:v>-958.79751261445904</c:v>
                </c:pt>
                <c:pt idx="6747">
                  <c:v>-958.79751261445904</c:v>
                </c:pt>
                <c:pt idx="6748">
                  <c:v>-949.89028561051202</c:v>
                </c:pt>
                <c:pt idx="6749">
                  <c:v>-865.25066050526198</c:v>
                </c:pt>
                <c:pt idx="6750">
                  <c:v>-865.25066050526198</c:v>
                </c:pt>
                <c:pt idx="6751">
                  <c:v>-865.25066050526198</c:v>
                </c:pt>
                <c:pt idx="6752">
                  <c:v>-860.79489206563505</c:v>
                </c:pt>
                <c:pt idx="6753">
                  <c:v>-789.48829288216098</c:v>
                </c:pt>
                <c:pt idx="6754">
                  <c:v>-789.48829288216098</c:v>
                </c:pt>
                <c:pt idx="6755">
                  <c:v>-789.48829288216098</c:v>
                </c:pt>
                <c:pt idx="6756">
                  <c:v>-785.03073623398097</c:v>
                </c:pt>
                <c:pt idx="6757">
                  <c:v>-700.31716344261099</c:v>
                </c:pt>
                <c:pt idx="6758">
                  <c:v>-700.31716344261099</c:v>
                </c:pt>
                <c:pt idx="6759">
                  <c:v>-700.31716344261099</c:v>
                </c:pt>
                <c:pt idx="6760">
                  <c:v>-695.857501641265</c:v>
                </c:pt>
                <c:pt idx="6761">
                  <c:v>-620.02713756432104</c:v>
                </c:pt>
                <c:pt idx="6762">
                  <c:v>-620.02713756432104</c:v>
                </c:pt>
                <c:pt idx="6763">
                  <c:v>-620.02713756432104</c:v>
                </c:pt>
                <c:pt idx="6764">
                  <c:v>-615.56557984981896</c:v>
                </c:pt>
                <c:pt idx="6765">
                  <c:v>-539.70297497179104</c:v>
                </c:pt>
                <c:pt idx="6766">
                  <c:v>-539.70297497179104</c:v>
                </c:pt>
                <c:pt idx="6767">
                  <c:v>-539.70297497179104</c:v>
                </c:pt>
                <c:pt idx="6768">
                  <c:v>-535.23952013486996</c:v>
                </c:pt>
                <c:pt idx="6769">
                  <c:v>-463.809901564673</c:v>
                </c:pt>
                <c:pt idx="6770">
                  <c:v>-463.809901564673</c:v>
                </c:pt>
                <c:pt idx="6771">
                  <c:v>-463.809901564673</c:v>
                </c:pt>
                <c:pt idx="6772">
                  <c:v>-459.34465388971199</c:v>
                </c:pt>
                <c:pt idx="6773">
                  <c:v>-387.88634126924399</c:v>
                </c:pt>
                <c:pt idx="6774">
                  <c:v>-387.88634126924399</c:v>
                </c:pt>
                <c:pt idx="6775">
                  <c:v>-387.88634126924399</c:v>
                </c:pt>
                <c:pt idx="6776">
                  <c:v>-383.41929967585003</c:v>
                </c:pt>
                <c:pt idx="6777">
                  <c:v>-311.93227571150101</c:v>
                </c:pt>
                <c:pt idx="6778">
                  <c:v>-311.93227571150101</c:v>
                </c:pt>
                <c:pt idx="6779">
                  <c:v>-311.93227571150101</c:v>
                </c:pt>
                <c:pt idx="6780">
                  <c:v>-307.463439118466</c:v>
                </c:pt>
                <c:pt idx="6781">
                  <c:v>-235.94768650288501</c:v>
                </c:pt>
                <c:pt idx="6782">
                  <c:v>-235.94768650288501</c:v>
                </c:pt>
                <c:pt idx="6783">
                  <c:v>-235.94768650288501</c:v>
                </c:pt>
                <c:pt idx="6784">
                  <c:v>-231.47705382795499</c:v>
                </c:pt>
                <c:pt idx="6785">
                  <c:v>-150.98758981074201</c:v>
                </c:pt>
                <c:pt idx="6786">
                  <c:v>-150.98758981074201</c:v>
                </c:pt>
                <c:pt idx="6787">
                  <c:v>-150.98758981074201</c:v>
                </c:pt>
                <c:pt idx="6788">
                  <c:v>-146.51494846853899</c:v>
                </c:pt>
                <c:pt idx="6789">
                  <c:v>-70.463861794909505</c:v>
                </c:pt>
                <c:pt idx="6790">
                  <c:v>-70.463861794909505</c:v>
                </c:pt>
                <c:pt idx="6791">
                  <c:v>-70.463861794909505</c:v>
                </c:pt>
                <c:pt idx="6792">
                  <c:v>-65.989316255727303</c:v>
                </c:pt>
                <c:pt idx="6793">
                  <c:v>-3.33456543972716</c:v>
                </c:pt>
                <c:pt idx="6794">
                  <c:v>-3.33456543972716</c:v>
                </c:pt>
                <c:pt idx="6795">
                  <c:v>-3.33456543972716</c:v>
                </c:pt>
                <c:pt idx="6796">
                  <c:v>1.1415678592748</c:v>
                </c:pt>
                <c:pt idx="6797">
                  <c:v>68.296275133849093</c:v>
                </c:pt>
                <c:pt idx="6798">
                  <c:v>68.296275133849093</c:v>
                </c:pt>
                <c:pt idx="6799">
                  <c:v>68.296275133849093</c:v>
                </c:pt>
                <c:pt idx="6800">
                  <c:v>72.774102975148693</c:v>
                </c:pt>
                <c:pt idx="6801">
                  <c:v>130.995506896405</c:v>
                </c:pt>
                <c:pt idx="6802">
                  <c:v>130.995506896405</c:v>
                </c:pt>
                <c:pt idx="6803">
                  <c:v>130.995506896405</c:v>
                </c:pt>
                <c:pt idx="6804">
                  <c:v>135.47481825162001</c:v>
                </c:pt>
                <c:pt idx="6805">
                  <c:v>193.71551264607101</c:v>
                </c:pt>
                <c:pt idx="6806">
                  <c:v>193.71551264607101</c:v>
                </c:pt>
                <c:pt idx="6807">
                  <c:v>193.71551264607101</c:v>
                </c:pt>
                <c:pt idx="6808">
                  <c:v>198.19630825257599</c:v>
                </c:pt>
                <c:pt idx="6809">
                  <c:v>251.97412820864699</c:v>
                </c:pt>
                <c:pt idx="6810">
                  <c:v>251.97412820864699</c:v>
                </c:pt>
                <c:pt idx="6811">
                  <c:v>251.97412820864699</c:v>
                </c:pt>
                <c:pt idx="6812">
                  <c:v>251.97412820864699</c:v>
                </c:pt>
                <c:pt idx="6813">
                  <c:v>301.28388356743397</c:v>
                </c:pt>
                <c:pt idx="6814">
                  <c:v>301.28388356743397</c:v>
                </c:pt>
                <c:pt idx="6815">
                  <c:v>301.28388356743397</c:v>
                </c:pt>
                <c:pt idx="6816">
                  <c:v>301.28388356743397</c:v>
                </c:pt>
                <c:pt idx="6817">
                  <c:v>350.606480996416</c:v>
                </c:pt>
                <c:pt idx="6818">
                  <c:v>350.606480996416</c:v>
                </c:pt>
                <c:pt idx="6819">
                  <c:v>350.606480996416</c:v>
                </c:pt>
                <c:pt idx="6820">
                  <c:v>355.09099046018702</c:v>
                </c:pt>
                <c:pt idx="6821">
                  <c:v>408.91338699217903</c:v>
                </c:pt>
                <c:pt idx="6822">
                  <c:v>408.91338699217903</c:v>
                </c:pt>
                <c:pt idx="6823">
                  <c:v>408.91338699217903</c:v>
                </c:pt>
                <c:pt idx="6824">
                  <c:v>408.91338699217903</c:v>
                </c:pt>
                <c:pt idx="6825">
                  <c:v>440.31684840121301</c:v>
                </c:pt>
                <c:pt idx="6826">
                  <c:v>440.31684840121301</c:v>
                </c:pt>
                <c:pt idx="6827">
                  <c:v>440.31684840121301</c:v>
                </c:pt>
                <c:pt idx="6828">
                  <c:v>440.31684840121301</c:v>
                </c:pt>
                <c:pt idx="6829">
                  <c:v>480.70037751720503</c:v>
                </c:pt>
                <c:pt idx="6830">
                  <c:v>480.70037751720503</c:v>
                </c:pt>
                <c:pt idx="6831">
                  <c:v>480.70037751720503</c:v>
                </c:pt>
                <c:pt idx="6832">
                  <c:v>485.187967676087</c:v>
                </c:pt>
                <c:pt idx="6833">
                  <c:v>521.09251561318501</c:v>
                </c:pt>
                <c:pt idx="6834">
                  <c:v>521.09251561318501</c:v>
                </c:pt>
                <c:pt idx="6835">
                  <c:v>521.09251561318501</c:v>
                </c:pt>
                <c:pt idx="6836">
                  <c:v>525.58106249524303</c:v>
                </c:pt>
                <c:pt idx="6837">
                  <c:v>570.47237962036195</c:v>
                </c:pt>
                <c:pt idx="6838">
                  <c:v>570.47237962036195</c:v>
                </c:pt>
                <c:pt idx="6839">
                  <c:v>570.47237962036195</c:v>
                </c:pt>
                <c:pt idx="6840">
                  <c:v>570.47237962036195</c:v>
                </c:pt>
                <c:pt idx="6841">
                  <c:v>610.88365864160005</c:v>
                </c:pt>
                <c:pt idx="6842">
                  <c:v>610.88365864160005</c:v>
                </c:pt>
                <c:pt idx="6843">
                  <c:v>610.88365864160005</c:v>
                </c:pt>
                <c:pt idx="6844">
                  <c:v>615.37433267105405</c:v>
                </c:pt>
                <c:pt idx="6845">
                  <c:v>646.81203020660905</c:v>
                </c:pt>
                <c:pt idx="6846">
                  <c:v>646.81203020660905</c:v>
                </c:pt>
                <c:pt idx="6847">
                  <c:v>646.81203020660905</c:v>
                </c:pt>
                <c:pt idx="6848">
                  <c:v>651.30355551838898</c:v>
                </c:pt>
                <c:pt idx="6849">
                  <c:v>673.762778562785</c:v>
                </c:pt>
                <c:pt idx="6850">
                  <c:v>673.762778562785</c:v>
                </c:pt>
                <c:pt idx="6851">
                  <c:v>673.762778562785</c:v>
                </c:pt>
                <c:pt idx="6852">
                  <c:v>673.762778562785</c:v>
                </c:pt>
                <c:pt idx="6853">
                  <c:v>709.70307083445402</c:v>
                </c:pt>
                <c:pt idx="6854">
                  <c:v>709.70307083445402</c:v>
                </c:pt>
                <c:pt idx="6855">
                  <c:v>709.70307083445402</c:v>
                </c:pt>
                <c:pt idx="6856">
                  <c:v>709.70307083445402</c:v>
                </c:pt>
                <c:pt idx="6857">
                  <c:v>745.65017760242301</c:v>
                </c:pt>
                <c:pt idx="6858">
                  <c:v>745.65017760242301</c:v>
                </c:pt>
                <c:pt idx="6859">
                  <c:v>745.65017760242301</c:v>
                </c:pt>
                <c:pt idx="6860">
                  <c:v>750.14404518925596</c:v>
                </c:pt>
                <c:pt idx="6861">
                  <c:v>786.09882058244</c:v>
                </c:pt>
                <c:pt idx="6862">
                  <c:v>786.09882058244</c:v>
                </c:pt>
                <c:pt idx="6863">
                  <c:v>786.09882058244</c:v>
                </c:pt>
                <c:pt idx="6864">
                  <c:v>786.09882058244</c:v>
                </c:pt>
                <c:pt idx="6865">
                  <c:v>817.56484238116502</c:v>
                </c:pt>
                <c:pt idx="6866">
                  <c:v>817.56484238116502</c:v>
                </c:pt>
                <c:pt idx="6867">
                  <c:v>817.56484238116502</c:v>
                </c:pt>
                <c:pt idx="6868">
                  <c:v>822.06041459168796</c:v>
                </c:pt>
                <c:pt idx="6869">
                  <c:v>853.53240427066305</c:v>
                </c:pt>
                <c:pt idx="6870">
                  <c:v>853.53240427066305</c:v>
                </c:pt>
                <c:pt idx="6871">
                  <c:v>853.53240427066305</c:v>
                </c:pt>
                <c:pt idx="6872">
                  <c:v>853.53240427066305</c:v>
                </c:pt>
                <c:pt idx="6873">
                  <c:v>876.01559475419299</c:v>
                </c:pt>
                <c:pt idx="6874">
                  <c:v>876.01559475419299</c:v>
                </c:pt>
                <c:pt idx="6875">
                  <c:v>876.01559475419299</c:v>
                </c:pt>
                <c:pt idx="6876">
                  <c:v>876.01559475419299</c:v>
                </c:pt>
                <c:pt idx="6877">
                  <c:v>916.49205479334296</c:v>
                </c:pt>
                <c:pt idx="6878">
                  <c:v>916.49205479334296</c:v>
                </c:pt>
                <c:pt idx="6879">
                  <c:v>916.49205479334296</c:v>
                </c:pt>
                <c:pt idx="6880">
                  <c:v>916.49205479334296</c:v>
                </c:pt>
                <c:pt idx="6881">
                  <c:v>952.47838255250804</c:v>
                </c:pt>
                <c:pt idx="6882">
                  <c:v>952.47838255250804</c:v>
                </c:pt>
                <c:pt idx="6883">
                  <c:v>952.47838255250804</c:v>
                </c:pt>
                <c:pt idx="6884">
                  <c:v>952.47838255250804</c:v>
                </c:pt>
                <c:pt idx="6885">
                  <c:v>983.97202003601706</c:v>
                </c:pt>
                <c:pt idx="6886">
                  <c:v>983.97202003601706</c:v>
                </c:pt>
                <c:pt idx="6887">
                  <c:v>983.97202003601706</c:v>
                </c:pt>
                <c:pt idx="6888">
                  <c:v>988.47153790562902</c:v>
                </c:pt>
                <c:pt idx="6889">
                  <c:v>1010.97072800237</c:v>
                </c:pt>
                <c:pt idx="6890">
                  <c:v>1010.97072800237</c:v>
                </c:pt>
                <c:pt idx="6891">
                  <c:v>1010.97072800237</c:v>
                </c:pt>
                <c:pt idx="6892">
                  <c:v>1010.97072800237</c:v>
                </c:pt>
                <c:pt idx="6893">
                  <c:v>1042.4740769252501</c:v>
                </c:pt>
                <c:pt idx="6894">
                  <c:v>1042.4740769252501</c:v>
                </c:pt>
                <c:pt idx="6895">
                  <c:v>1042.4740769252501</c:v>
                </c:pt>
                <c:pt idx="6896">
                  <c:v>1042.4740769252501</c:v>
                </c:pt>
                <c:pt idx="6897">
                  <c:v>1069.4811109075099</c:v>
                </c:pt>
                <c:pt idx="6898">
                  <c:v>1069.4811109075099</c:v>
                </c:pt>
                <c:pt idx="6899">
                  <c:v>1069.4811109075099</c:v>
                </c:pt>
                <c:pt idx="6900">
                  <c:v>1073.9826569453001</c:v>
                </c:pt>
                <c:pt idx="6901">
                  <c:v>1096.49198896543</c:v>
                </c:pt>
                <c:pt idx="6902">
                  <c:v>1096.49198896543</c:v>
                </c:pt>
                <c:pt idx="6903">
                  <c:v>1096.49198896543</c:v>
                </c:pt>
                <c:pt idx="6904">
                  <c:v>1100.9941757622901</c:v>
                </c:pt>
                <c:pt idx="6905">
                  <c:v>1132.5124741346201</c:v>
                </c:pt>
                <c:pt idx="6906">
                  <c:v>1132.5124741346201</c:v>
                </c:pt>
                <c:pt idx="6907">
                  <c:v>1132.5124741346201</c:v>
                </c:pt>
                <c:pt idx="6908">
                  <c:v>1132.5124741346201</c:v>
                </c:pt>
                <c:pt idx="6909">
                  <c:v>1164.03600732825</c:v>
                </c:pt>
                <c:pt idx="6910">
                  <c:v>1164.03600732825</c:v>
                </c:pt>
                <c:pt idx="6911">
                  <c:v>1164.03600732825</c:v>
                </c:pt>
                <c:pt idx="6912">
                  <c:v>1164.03600732825</c:v>
                </c:pt>
                <c:pt idx="6913">
                  <c:v>1204.57395837287</c:v>
                </c:pt>
                <c:pt idx="6914">
                  <c:v>1204.57395837287</c:v>
                </c:pt>
                <c:pt idx="6915">
                  <c:v>1204.57395837287</c:v>
                </c:pt>
                <c:pt idx="6916">
                  <c:v>1209.07870957459</c:v>
                </c:pt>
                <c:pt idx="6917">
                  <c:v>1240.6149613366599</c:v>
                </c:pt>
                <c:pt idx="6918">
                  <c:v>1240.6149613366599</c:v>
                </c:pt>
                <c:pt idx="6919">
                  <c:v>1240.6149613366599</c:v>
                </c:pt>
                <c:pt idx="6920">
                  <c:v>1240.6149613366599</c:v>
                </c:pt>
                <c:pt idx="6921">
                  <c:v>1281.1692694835399</c:v>
                </c:pt>
                <c:pt idx="6922">
                  <c:v>1281.1692694835399</c:v>
                </c:pt>
                <c:pt idx="6923">
                  <c:v>1281.1692694835399</c:v>
                </c:pt>
                <c:pt idx="6924">
                  <c:v>1281.1692694835399</c:v>
                </c:pt>
                <c:pt idx="6925">
                  <c:v>1312.7174986955399</c:v>
                </c:pt>
                <c:pt idx="6926">
                  <c:v>1312.7174986955399</c:v>
                </c:pt>
                <c:pt idx="6927">
                  <c:v>1312.7174986955399</c:v>
                </c:pt>
                <c:pt idx="6928">
                  <c:v>1312.7174986955399</c:v>
                </c:pt>
                <c:pt idx="6929">
                  <c:v>1344.27097018773</c:v>
                </c:pt>
                <c:pt idx="6930">
                  <c:v>1344.27097018773</c:v>
                </c:pt>
                <c:pt idx="6931">
                  <c:v>1344.27097018773</c:v>
                </c:pt>
                <c:pt idx="6932">
                  <c:v>1344.27097018773</c:v>
                </c:pt>
                <c:pt idx="6933">
                  <c:v>1380.3385012594499</c:v>
                </c:pt>
                <c:pt idx="6934">
                  <c:v>1380.3385012594499</c:v>
                </c:pt>
                <c:pt idx="6935">
                  <c:v>1380.3385012594499</c:v>
                </c:pt>
                <c:pt idx="6936">
                  <c:v>1380.3385012594499</c:v>
                </c:pt>
                <c:pt idx="6937">
                  <c:v>1420.9226625609999</c:v>
                </c:pt>
                <c:pt idx="6938">
                  <c:v>1420.9226625609999</c:v>
                </c:pt>
                <c:pt idx="6939">
                  <c:v>1420.9226625609999</c:v>
                </c:pt>
                <c:pt idx="6940">
                  <c:v>1420.9226625609999</c:v>
                </c:pt>
                <c:pt idx="6941">
                  <c:v>1447.9835883789301</c:v>
                </c:pt>
                <c:pt idx="6942">
                  <c:v>1447.9835883789301</c:v>
                </c:pt>
                <c:pt idx="6943">
                  <c:v>1447.9835883789301</c:v>
                </c:pt>
                <c:pt idx="6944">
                  <c:v>1447.9835883789301</c:v>
                </c:pt>
                <c:pt idx="6945">
                  <c:v>1479.5595415924299</c:v>
                </c:pt>
                <c:pt idx="6946">
                  <c:v>1479.5595415924299</c:v>
                </c:pt>
                <c:pt idx="6947">
                  <c:v>1479.5595415924299</c:v>
                </c:pt>
                <c:pt idx="6948">
                  <c:v>1479.5595415924299</c:v>
                </c:pt>
                <c:pt idx="6949">
                  <c:v>1506.6288222256701</c:v>
                </c:pt>
                <c:pt idx="6950">
                  <c:v>1506.6288222256701</c:v>
                </c:pt>
                <c:pt idx="6951">
                  <c:v>1506.6288222256701</c:v>
                </c:pt>
                <c:pt idx="6952">
                  <c:v>1511.1407439980501</c:v>
                </c:pt>
                <c:pt idx="6953">
                  <c:v>1542.72719690501</c:v>
                </c:pt>
                <c:pt idx="6954">
                  <c:v>1542.72719690501</c:v>
                </c:pt>
                <c:pt idx="6955">
                  <c:v>1542.72719690501</c:v>
                </c:pt>
                <c:pt idx="6956">
                  <c:v>1542.72719690501</c:v>
                </c:pt>
                <c:pt idx="6957">
                  <c:v>1569.80547935964</c:v>
                </c:pt>
                <c:pt idx="6958">
                  <c:v>1569.80547935964</c:v>
                </c:pt>
                <c:pt idx="6959">
                  <c:v>1569.80547935964</c:v>
                </c:pt>
                <c:pt idx="6960">
                  <c:v>1574.31890162267</c:v>
                </c:pt>
                <c:pt idx="6961">
                  <c:v>1601.4016866719501</c:v>
                </c:pt>
                <c:pt idx="6962">
                  <c:v>1601.4016866719501</c:v>
                </c:pt>
                <c:pt idx="6963">
                  <c:v>1601.4016866719501</c:v>
                </c:pt>
                <c:pt idx="6964">
                  <c:v>1601.4016866719501</c:v>
                </c:pt>
                <c:pt idx="6965">
                  <c:v>1614.94452674279</c:v>
                </c:pt>
                <c:pt idx="6966">
                  <c:v>1614.94452674279</c:v>
                </c:pt>
                <c:pt idx="6967">
                  <c:v>1614.94452674279</c:v>
                </c:pt>
                <c:pt idx="6968">
                  <c:v>1619.4590212431499</c:v>
                </c:pt>
                <c:pt idx="6969">
                  <c:v>1642.03310249269</c:v>
                </c:pt>
                <c:pt idx="6970">
                  <c:v>1642.03310249269</c:v>
                </c:pt>
                <c:pt idx="6971">
                  <c:v>1642.03310249269</c:v>
                </c:pt>
                <c:pt idx="6972">
                  <c:v>1642.03310249269</c:v>
                </c:pt>
                <c:pt idx="6973">
                  <c:v>1655.57883837807</c:v>
                </c:pt>
                <c:pt idx="6974">
                  <c:v>1655.57883837807</c:v>
                </c:pt>
                <c:pt idx="6975">
                  <c:v>1655.57883837807</c:v>
                </c:pt>
                <c:pt idx="6976">
                  <c:v>1655.57883837807</c:v>
                </c:pt>
                <c:pt idx="6977">
                  <c:v>1669.12553974142</c:v>
                </c:pt>
                <c:pt idx="6978">
                  <c:v>1669.12553974142</c:v>
                </c:pt>
                <c:pt idx="6979">
                  <c:v>1669.12553974142</c:v>
                </c:pt>
                <c:pt idx="6980">
                  <c:v>1673.6413214310301</c:v>
                </c:pt>
                <c:pt idx="6981">
                  <c:v>1678.1572104112699</c:v>
                </c:pt>
                <c:pt idx="6982">
                  <c:v>1678.1572104112699</c:v>
                </c:pt>
                <c:pt idx="6983">
                  <c:v>1678.1572104112699</c:v>
                </c:pt>
                <c:pt idx="6984">
                  <c:v>1682.6732066859799</c:v>
                </c:pt>
                <c:pt idx="6985">
                  <c:v>1700.73826480558</c:v>
                </c:pt>
                <c:pt idx="6986">
                  <c:v>1700.73826480558</c:v>
                </c:pt>
                <c:pt idx="6987">
                  <c:v>1700.73826480558</c:v>
                </c:pt>
                <c:pt idx="6988">
                  <c:v>1700.73826480558</c:v>
                </c:pt>
                <c:pt idx="6989">
                  <c:v>1714.28818517429</c:v>
                </c:pt>
                <c:pt idx="6990">
                  <c:v>1714.28818517429</c:v>
                </c:pt>
                <c:pt idx="6991">
                  <c:v>1714.28818517429</c:v>
                </c:pt>
                <c:pt idx="6992">
                  <c:v>1714.28818517429</c:v>
                </c:pt>
                <c:pt idx="6993">
                  <c:v>1714.28818517429</c:v>
                </c:pt>
                <c:pt idx="6994">
                  <c:v>1714.28818517429</c:v>
                </c:pt>
                <c:pt idx="6995">
                  <c:v>1714.28818517429</c:v>
                </c:pt>
                <c:pt idx="6996">
                  <c:v>1714.28818517429</c:v>
                </c:pt>
                <c:pt idx="6997">
                  <c:v>1714.28818517429</c:v>
                </c:pt>
                <c:pt idx="6998">
                  <c:v>1714.28818517429</c:v>
                </c:pt>
                <c:pt idx="6999">
                  <c:v>1714.28818517429</c:v>
                </c:pt>
                <c:pt idx="7000">
                  <c:v>1714.28818517429</c:v>
                </c:pt>
                <c:pt idx="7001">
                  <c:v>1718.80503994221</c:v>
                </c:pt>
                <c:pt idx="7002">
                  <c:v>1718.80503994221</c:v>
                </c:pt>
                <c:pt idx="7003">
                  <c:v>1718.80503994221</c:v>
                </c:pt>
                <c:pt idx="7004">
                  <c:v>1718.80503994221</c:v>
                </c:pt>
                <c:pt idx="7005">
                  <c:v>1714.28818517429</c:v>
                </c:pt>
                <c:pt idx="7006">
                  <c:v>1714.28818517429</c:v>
                </c:pt>
                <c:pt idx="7007">
                  <c:v>1714.28818517429</c:v>
                </c:pt>
                <c:pt idx="7008">
                  <c:v>1714.28818517429</c:v>
                </c:pt>
                <c:pt idx="7009">
                  <c:v>1705.2547976098101</c:v>
                </c:pt>
                <c:pt idx="7010">
                  <c:v>1705.2547976098101</c:v>
                </c:pt>
                <c:pt idx="7011">
                  <c:v>1705.2547976098101</c:v>
                </c:pt>
                <c:pt idx="7012">
                  <c:v>1705.2547976098101</c:v>
                </c:pt>
                <c:pt idx="7013">
                  <c:v>1691.70552113396</c:v>
                </c:pt>
                <c:pt idx="7014">
                  <c:v>1691.70552113396</c:v>
                </c:pt>
                <c:pt idx="7015">
                  <c:v>1691.70552113396</c:v>
                </c:pt>
                <c:pt idx="7016">
                  <c:v>1691.70552113396</c:v>
                </c:pt>
                <c:pt idx="7017">
                  <c:v>1687.1893102588899</c:v>
                </c:pt>
                <c:pt idx="7018">
                  <c:v>1687.1893102588899</c:v>
                </c:pt>
                <c:pt idx="7019">
                  <c:v>1687.1893102588899</c:v>
                </c:pt>
                <c:pt idx="7020">
                  <c:v>1687.1893102588899</c:v>
                </c:pt>
                <c:pt idx="7021">
                  <c:v>1687.1893102588899</c:v>
                </c:pt>
                <c:pt idx="7022">
                  <c:v>1687.1893102588899</c:v>
                </c:pt>
                <c:pt idx="7023">
                  <c:v>1687.1893102588899</c:v>
                </c:pt>
                <c:pt idx="7024">
                  <c:v>1682.6732066859799</c:v>
                </c:pt>
                <c:pt idx="7025">
                  <c:v>1669.12553974142</c:v>
                </c:pt>
                <c:pt idx="7026">
                  <c:v>1669.12553974142</c:v>
                </c:pt>
                <c:pt idx="7027">
                  <c:v>1669.12553974142</c:v>
                </c:pt>
                <c:pt idx="7028">
                  <c:v>1669.12553974142</c:v>
                </c:pt>
                <c:pt idx="7029">
                  <c:v>1660.0942982187801</c:v>
                </c:pt>
                <c:pt idx="7030">
                  <c:v>1660.0942982187801</c:v>
                </c:pt>
                <c:pt idx="7031">
                  <c:v>1660.0942982187801</c:v>
                </c:pt>
                <c:pt idx="7032">
                  <c:v>1660.0942982187801</c:v>
                </c:pt>
                <c:pt idx="7033">
                  <c:v>1655.57883837807</c:v>
                </c:pt>
                <c:pt idx="7034">
                  <c:v>1655.57883837807</c:v>
                </c:pt>
                <c:pt idx="7035">
                  <c:v>1655.57883837807</c:v>
                </c:pt>
                <c:pt idx="7036">
                  <c:v>1655.57883837807</c:v>
                </c:pt>
                <c:pt idx="7037">
                  <c:v>1642.03310249269</c:v>
                </c:pt>
                <c:pt idx="7038">
                  <c:v>1642.03310249269</c:v>
                </c:pt>
                <c:pt idx="7039">
                  <c:v>1642.03310249269</c:v>
                </c:pt>
                <c:pt idx="7040">
                  <c:v>1642.03310249269</c:v>
                </c:pt>
                <c:pt idx="7041">
                  <c:v>1623.9736229882701</c:v>
                </c:pt>
                <c:pt idx="7042">
                  <c:v>1623.9736229882701</c:v>
                </c:pt>
                <c:pt idx="7043">
                  <c:v>1623.9736229882701</c:v>
                </c:pt>
                <c:pt idx="7044">
                  <c:v>1619.4590212431499</c:v>
                </c:pt>
                <c:pt idx="7045">
                  <c:v>1596.8876211124</c:v>
                </c:pt>
                <c:pt idx="7046">
                  <c:v>1596.8876211124</c:v>
                </c:pt>
                <c:pt idx="7047">
                  <c:v>1596.8876211124</c:v>
                </c:pt>
                <c:pt idx="7048">
                  <c:v>1596.8876211124</c:v>
                </c:pt>
                <c:pt idx="7049">
                  <c:v>1574.31890162267</c:v>
                </c:pt>
                <c:pt idx="7050">
                  <c:v>1574.31890162267</c:v>
                </c:pt>
                <c:pt idx="7051">
                  <c:v>1574.31890162267</c:v>
                </c:pt>
                <c:pt idx="7052">
                  <c:v>1569.80547935964</c:v>
                </c:pt>
                <c:pt idx="7053">
                  <c:v>1542.72719690501</c:v>
                </c:pt>
                <c:pt idx="7054">
                  <c:v>1542.72719690501</c:v>
                </c:pt>
                <c:pt idx="7055">
                  <c:v>1542.72719690501</c:v>
                </c:pt>
                <c:pt idx="7056">
                  <c:v>1542.72719690501</c:v>
                </c:pt>
                <c:pt idx="7057">
                  <c:v>1506.6288222256701</c:v>
                </c:pt>
                <c:pt idx="7058">
                  <c:v>1506.6288222256701</c:v>
                </c:pt>
                <c:pt idx="7059">
                  <c:v>1506.6288222256701</c:v>
                </c:pt>
                <c:pt idx="7060">
                  <c:v>1502.1170076026499</c:v>
                </c:pt>
                <c:pt idx="7061">
                  <c:v>1457.0047537415501</c:v>
                </c:pt>
                <c:pt idx="7062">
                  <c:v>1457.0047537415501</c:v>
                </c:pt>
                <c:pt idx="7063">
                  <c:v>1457.0047537415501</c:v>
                </c:pt>
                <c:pt idx="7064">
                  <c:v>1457.0047537415501</c:v>
                </c:pt>
                <c:pt idx="7065">
                  <c:v>1407.3936452400501</c:v>
                </c:pt>
                <c:pt idx="7066">
                  <c:v>1407.3936452400501</c:v>
                </c:pt>
                <c:pt idx="7067">
                  <c:v>1407.3936452400501</c:v>
                </c:pt>
                <c:pt idx="7068">
                  <c:v>1402.8841869354901</c:v>
                </c:pt>
                <c:pt idx="7069">
                  <c:v>1348.77903698978</c:v>
                </c:pt>
                <c:pt idx="7070">
                  <c:v>1348.77903698978</c:v>
                </c:pt>
                <c:pt idx="7071">
                  <c:v>1348.77903698978</c:v>
                </c:pt>
                <c:pt idx="7072">
                  <c:v>1344.27097018773</c:v>
                </c:pt>
                <c:pt idx="7073">
                  <c:v>1281.1692694835399</c:v>
                </c:pt>
                <c:pt idx="7074">
                  <c:v>1281.1692694835399</c:v>
                </c:pt>
                <c:pt idx="7075">
                  <c:v>1281.1692694835399</c:v>
                </c:pt>
                <c:pt idx="7076">
                  <c:v>1281.1692694835399</c:v>
                </c:pt>
                <c:pt idx="7077">
                  <c:v>1213.5835676740401</c:v>
                </c:pt>
                <c:pt idx="7078">
                  <c:v>1213.5835676740401</c:v>
                </c:pt>
                <c:pt idx="7079">
                  <c:v>1213.5835676740401</c:v>
                </c:pt>
                <c:pt idx="7080">
                  <c:v>1209.07870957459</c:v>
                </c:pt>
                <c:pt idx="7081">
                  <c:v>1141.51866368175</c:v>
                </c:pt>
                <c:pt idx="7082">
                  <c:v>1141.51866368175</c:v>
                </c:pt>
                <c:pt idx="7083">
                  <c:v>1141.51866368175</c:v>
                </c:pt>
                <c:pt idx="7084">
                  <c:v>1137.01551548974</c:v>
                </c:pt>
                <c:pt idx="7085">
                  <c:v>1060.47833916778</c:v>
                </c:pt>
                <c:pt idx="7086">
                  <c:v>1060.47833916778</c:v>
                </c:pt>
                <c:pt idx="7087">
                  <c:v>1060.47833916778</c:v>
                </c:pt>
                <c:pt idx="7088">
                  <c:v>1055.9771134582099</c:v>
                </c:pt>
                <c:pt idx="7089">
                  <c:v>970.47410665836696</c:v>
                </c:pt>
                <c:pt idx="7090">
                  <c:v>970.47410665836696</c:v>
                </c:pt>
                <c:pt idx="7091">
                  <c:v>970.47410665836696</c:v>
                </c:pt>
                <c:pt idx="7092">
                  <c:v>965.97501559689397</c:v>
                </c:pt>
                <c:pt idx="7093">
                  <c:v>867.02199873729796</c:v>
                </c:pt>
                <c:pt idx="7094">
                  <c:v>867.02199873729796</c:v>
                </c:pt>
                <c:pt idx="7095">
                  <c:v>867.02199873729796</c:v>
                </c:pt>
                <c:pt idx="7096">
                  <c:v>862.525360644388</c:v>
                </c:pt>
                <c:pt idx="7097">
                  <c:v>768.12058068002796</c:v>
                </c:pt>
                <c:pt idx="7098">
                  <c:v>768.12058068002796</c:v>
                </c:pt>
                <c:pt idx="7099">
                  <c:v>768.12058068002796</c:v>
                </c:pt>
                <c:pt idx="7100">
                  <c:v>763.62628702819404</c:v>
                </c:pt>
                <c:pt idx="7101">
                  <c:v>664.77877003280503</c:v>
                </c:pt>
                <c:pt idx="7102">
                  <c:v>664.77877003280503</c:v>
                </c:pt>
                <c:pt idx="7103">
                  <c:v>664.77877003280503</c:v>
                </c:pt>
                <c:pt idx="7104">
                  <c:v>660.28692542773194</c:v>
                </c:pt>
                <c:pt idx="7105">
                  <c:v>570.47237962036195</c:v>
                </c:pt>
                <c:pt idx="7106">
                  <c:v>570.47237962036195</c:v>
                </c:pt>
                <c:pt idx="7107">
                  <c:v>570.47237962036195</c:v>
                </c:pt>
                <c:pt idx="7108">
                  <c:v>561.49326544220105</c:v>
                </c:pt>
                <c:pt idx="7109">
                  <c:v>471.72551604686299</c:v>
                </c:pt>
                <c:pt idx="7110">
                  <c:v>471.72551604686299</c:v>
                </c:pt>
                <c:pt idx="7111">
                  <c:v>471.72551604686299</c:v>
                </c:pt>
                <c:pt idx="7112">
                  <c:v>467.23824472783599</c:v>
                </c:pt>
                <c:pt idx="7113">
                  <c:v>390.97088889713598</c:v>
                </c:pt>
                <c:pt idx="7114">
                  <c:v>390.97088889713598</c:v>
                </c:pt>
                <c:pt idx="7115">
                  <c:v>390.97088889713598</c:v>
                </c:pt>
                <c:pt idx="7116">
                  <c:v>386.485529903322</c:v>
                </c:pt>
                <c:pt idx="7117">
                  <c:v>305.76722532155702</c:v>
                </c:pt>
                <c:pt idx="7118">
                  <c:v>305.76722532155702</c:v>
                </c:pt>
                <c:pt idx="7119">
                  <c:v>305.76722532155702</c:v>
                </c:pt>
                <c:pt idx="7120">
                  <c:v>301.28388356743397</c:v>
                </c:pt>
                <c:pt idx="7121">
                  <c:v>238.52824124041899</c:v>
                </c:pt>
                <c:pt idx="7122">
                  <c:v>238.52824124041899</c:v>
                </c:pt>
                <c:pt idx="7123">
                  <c:v>238.52824124041899</c:v>
                </c:pt>
                <c:pt idx="7124">
                  <c:v>234.046491082816</c:v>
                </c:pt>
                <c:pt idx="7125">
                  <c:v>166.83296576625401</c:v>
                </c:pt>
                <c:pt idx="7126">
                  <c:v>166.83296576625401</c:v>
                </c:pt>
                <c:pt idx="7127">
                  <c:v>166.83296576625401</c:v>
                </c:pt>
                <c:pt idx="7128">
                  <c:v>162.35291237762399</c:v>
                </c:pt>
                <c:pt idx="7129">
                  <c:v>104.121864417975</c:v>
                </c:pt>
                <c:pt idx="7130">
                  <c:v>104.121864417975</c:v>
                </c:pt>
                <c:pt idx="7131">
                  <c:v>104.121864417975</c:v>
                </c:pt>
                <c:pt idx="7132">
                  <c:v>99.643294911889797</c:v>
                </c:pt>
                <c:pt idx="7133">
                  <c:v>41.431532633316202</c:v>
                </c:pt>
                <c:pt idx="7134">
                  <c:v>41.431532633316202</c:v>
                </c:pt>
                <c:pt idx="7135">
                  <c:v>41.431532633316202</c:v>
                </c:pt>
                <c:pt idx="7136">
                  <c:v>36.954446272691698</c:v>
                </c:pt>
                <c:pt idx="7137">
                  <c:v>-21.238039904041202</c:v>
                </c:pt>
                <c:pt idx="7138">
                  <c:v>-21.238039904041202</c:v>
                </c:pt>
                <c:pt idx="7139">
                  <c:v>-21.238039904041202</c:v>
                </c:pt>
                <c:pt idx="7140">
                  <c:v>-25.7136438558809</c:v>
                </c:pt>
                <c:pt idx="7141">
                  <c:v>-74.938301513495404</c:v>
                </c:pt>
                <c:pt idx="7142">
                  <c:v>-74.938301513495404</c:v>
                </c:pt>
                <c:pt idx="7143">
                  <c:v>-74.938301513495404</c:v>
                </c:pt>
                <c:pt idx="7144">
                  <c:v>-79.412635415152195</c:v>
                </c:pt>
                <c:pt idx="7145">
                  <c:v>-133.096389885934</c:v>
                </c:pt>
                <c:pt idx="7146">
                  <c:v>-133.096389885934</c:v>
                </c:pt>
                <c:pt idx="7147">
                  <c:v>-133.096389885934</c:v>
                </c:pt>
                <c:pt idx="7148">
                  <c:v>-133.096389885934</c:v>
                </c:pt>
                <c:pt idx="7149">
                  <c:v>-191.236603452184</c:v>
                </c:pt>
                <c:pt idx="7150">
                  <c:v>-191.236603452184</c:v>
                </c:pt>
                <c:pt idx="7151">
                  <c:v>-191.236603452184</c:v>
                </c:pt>
                <c:pt idx="7152">
                  <c:v>-195.708187432378</c:v>
                </c:pt>
                <c:pt idx="7153">
                  <c:v>-240.41821349598499</c:v>
                </c:pt>
                <c:pt idx="7154">
                  <c:v>-240.41821349598499</c:v>
                </c:pt>
                <c:pt idx="7155">
                  <c:v>-240.41821349598499</c:v>
                </c:pt>
                <c:pt idx="7156">
                  <c:v>-240.41821349598499</c:v>
                </c:pt>
                <c:pt idx="7157">
                  <c:v>-285.11767174955497</c:v>
                </c:pt>
                <c:pt idx="7158">
                  <c:v>-285.11767174955497</c:v>
                </c:pt>
                <c:pt idx="7159">
                  <c:v>-285.11767174955497</c:v>
                </c:pt>
                <c:pt idx="7160">
                  <c:v>-285.11767174955497</c:v>
                </c:pt>
                <c:pt idx="7161">
                  <c:v>-307.463439118466</c:v>
                </c:pt>
                <c:pt idx="7162">
                  <c:v>-307.463439118466</c:v>
                </c:pt>
                <c:pt idx="7163">
                  <c:v>-307.463439118466</c:v>
                </c:pt>
                <c:pt idx="7164">
                  <c:v>-307.463439118466</c:v>
                </c:pt>
                <c:pt idx="7165">
                  <c:v>-338.74307741952401</c:v>
                </c:pt>
                <c:pt idx="7166">
                  <c:v>-338.74307741952401</c:v>
                </c:pt>
                <c:pt idx="7167">
                  <c:v>-338.74307741952401</c:v>
                </c:pt>
                <c:pt idx="7168">
                  <c:v>-343.21117476402998</c:v>
                </c:pt>
                <c:pt idx="7169">
                  <c:v>-370.01754153112398</c:v>
                </c:pt>
                <c:pt idx="7170">
                  <c:v>-370.01754153112398</c:v>
                </c:pt>
                <c:pt idx="7171">
                  <c:v>-370.01754153112398</c:v>
                </c:pt>
                <c:pt idx="7172">
                  <c:v>-374.48489981057401</c:v>
                </c:pt>
                <c:pt idx="7173">
                  <c:v>-405.75345213472599</c:v>
                </c:pt>
                <c:pt idx="7174">
                  <c:v>-405.75345213472599</c:v>
                </c:pt>
                <c:pt idx="7175">
                  <c:v>-405.75345213472599</c:v>
                </c:pt>
                <c:pt idx="7176">
                  <c:v>-405.75345213472599</c:v>
                </c:pt>
                <c:pt idx="7177">
                  <c:v>-423.618874367035</c:v>
                </c:pt>
                <c:pt idx="7178">
                  <c:v>-423.618874367035</c:v>
                </c:pt>
                <c:pt idx="7179">
                  <c:v>-423.618874367035</c:v>
                </c:pt>
                <c:pt idx="7180">
                  <c:v>-423.618874367035</c:v>
                </c:pt>
                <c:pt idx="7181">
                  <c:v>-445.94827788177599</c:v>
                </c:pt>
                <c:pt idx="7182">
                  <c:v>-445.94827788177599</c:v>
                </c:pt>
                <c:pt idx="7183">
                  <c:v>-445.94827788177599</c:v>
                </c:pt>
                <c:pt idx="7184">
                  <c:v>-445.94827788177599</c:v>
                </c:pt>
                <c:pt idx="7185">
                  <c:v>-454.87930072011699</c:v>
                </c:pt>
                <c:pt idx="7186">
                  <c:v>-454.87930072011699</c:v>
                </c:pt>
                <c:pt idx="7187">
                  <c:v>-454.87930072011699</c:v>
                </c:pt>
                <c:pt idx="7188">
                  <c:v>-454.87930072011699</c:v>
                </c:pt>
                <c:pt idx="7189">
                  <c:v>-472.74008044542302</c:v>
                </c:pt>
                <c:pt idx="7190">
                  <c:v>-472.74008044542302</c:v>
                </c:pt>
                <c:pt idx="7191">
                  <c:v>-472.74008044542302</c:v>
                </c:pt>
                <c:pt idx="7192">
                  <c:v>-472.74008044542302</c:v>
                </c:pt>
                <c:pt idx="7193">
                  <c:v>-468.275043748668</c:v>
                </c:pt>
                <c:pt idx="7194">
                  <c:v>-468.275043748668</c:v>
                </c:pt>
                <c:pt idx="7195">
                  <c:v>-468.275043748668</c:v>
                </c:pt>
                <c:pt idx="7196">
                  <c:v>-468.275043748668</c:v>
                </c:pt>
                <c:pt idx="7197">
                  <c:v>-477.20501165866199</c:v>
                </c:pt>
                <c:pt idx="7198">
                  <c:v>-477.20501165866199</c:v>
                </c:pt>
                <c:pt idx="7199">
                  <c:v>-477.20501165866199</c:v>
                </c:pt>
                <c:pt idx="7200">
                  <c:v>-477.20501165866199</c:v>
                </c:pt>
                <c:pt idx="7201">
                  <c:v>-463.809901564673</c:v>
                </c:pt>
                <c:pt idx="7202">
                  <c:v>-463.809901564673</c:v>
                </c:pt>
                <c:pt idx="7203">
                  <c:v>-463.809901564673</c:v>
                </c:pt>
                <c:pt idx="7204">
                  <c:v>-463.809901564673</c:v>
                </c:pt>
                <c:pt idx="7205">
                  <c:v>-459.34465388971199</c:v>
                </c:pt>
                <c:pt idx="7206">
                  <c:v>-459.34465388971199</c:v>
                </c:pt>
                <c:pt idx="7207">
                  <c:v>-459.34465388971199</c:v>
                </c:pt>
                <c:pt idx="7208">
                  <c:v>-454.87930072011699</c:v>
                </c:pt>
                <c:pt idx="7209">
                  <c:v>-437.01683301979199</c:v>
                </c:pt>
                <c:pt idx="7210">
                  <c:v>-437.01683301979199</c:v>
                </c:pt>
                <c:pt idx="7211">
                  <c:v>-437.01683301979199</c:v>
                </c:pt>
                <c:pt idx="7212">
                  <c:v>-437.01683301979199</c:v>
                </c:pt>
                <c:pt idx="7213">
                  <c:v>-428.08496610424498</c:v>
                </c:pt>
                <c:pt idx="7214">
                  <c:v>-428.08496610424498</c:v>
                </c:pt>
                <c:pt idx="7215">
                  <c:v>-428.08496610424498</c:v>
                </c:pt>
                <c:pt idx="7216">
                  <c:v>-428.08496610424498</c:v>
                </c:pt>
                <c:pt idx="7217">
                  <c:v>-396.82010779605503</c:v>
                </c:pt>
                <c:pt idx="7218">
                  <c:v>-396.82010779605503</c:v>
                </c:pt>
                <c:pt idx="7219">
                  <c:v>-396.82010779605503</c:v>
                </c:pt>
                <c:pt idx="7220">
                  <c:v>-392.35327730805199</c:v>
                </c:pt>
                <c:pt idx="7221">
                  <c:v>-370.01754153112398</c:v>
                </c:pt>
                <c:pt idx="7222">
                  <c:v>-370.01754153112398</c:v>
                </c:pt>
                <c:pt idx="7223">
                  <c:v>-370.01754153112398</c:v>
                </c:pt>
                <c:pt idx="7224">
                  <c:v>-370.01754153112398</c:v>
                </c:pt>
                <c:pt idx="7225">
                  <c:v>-347.67916651663802</c:v>
                </c:pt>
                <c:pt idx="7226">
                  <c:v>-347.67916651663802</c:v>
                </c:pt>
                <c:pt idx="7227">
                  <c:v>-347.67916651663802</c:v>
                </c:pt>
                <c:pt idx="7228">
                  <c:v>-347.67916651663802</c:v>
                </c:pt>
                <c:pt idx="7229">
                  <c:v>-338.74307741952401</c:v>
                </c:pt>
                <c:pt idx="7230">
                  <c:v>-338.74307741952401</c:v>
                </c:pt>
                <c:pt idx="7231">
                  <c:v>-338.74307741952401</c:v>
                </c:pt>
                <c:pt idx="7232">
                  <c:v>-338.74307741952401</c:v>
                </c:pt>
                <c:pt idx="7233">
                  <c:v>-307.463439118466</c:v>
                </c:pt>
                <c:pt idx="7234">
                  <c:v>-307.463439118466</c:v>
                </c:pt>
                <c:pt idx="7235">
                  <c:v>-307.463439118466</c:v>
                </c:pt>
                <c:pt idx="7236">
                  <c:v>-307.463439118466</c:v>
                </c:pt>
                <c:pt idx="7237">
                  <c:v>-289.58703648962501</c:v>
                </c:pt>
                <c:pt idx="7238">
                  <c:v>-289.58703648962501</c:v>
                </c:pt>
                <c:pt idx="7239">
                  <c:v>-289.58703648962501</c:v>
                </c:pt>
                <c:pt idx="7240">
                  <c:v>-289.58703648962501</c:v>
                </c:pt>
                <c:pt idx="7241">
                  <c:v>-253.829160421621</c:v>
                </c:pt>
                <c:pt idx="7242">
                  <c:v>-253.829160421621</c:v>
                </c:pt>
                <c:pt idx="7243">
                  <c:v>-253.829160421621</c:v>
                </c:pt>
                <c:pt idx="7244">
                  <c:v>-253.829160421621</c:v>
                </c:pt>
                <c:pt idx="7245">
                  <c:v>-222.53547141759199</c:v>
                </c:pt>
                <c:pt idx="7246">
                  <c:v>-222.53547141759199</c:v>
                </c:pt>
                <c:pt idx="7247">
                  <c:v>-222.53547141759199</c:v>
                </c:pt>
                <c:pt idx="7248">
                  <c:v>-222.53547141759199</c:v>
                </c:pt>
                <c:pt idx="7249">
                  <c:v>-204.65103824977999</c:v>
                </c:pt>
                <c:pt idx="7250">
                  <c:v>-204.65103824977999</c:v>
                </c:pt>
                <c:pt idx="7251">
                  <c:v>-204.65103824977999</c:v>
                </c:pt>
                <c:pt idx="7252">
                  <c:v>-200.179665696982</c:v>
                </c:pt>
                <c:pt idx="7253">
                  <c:v>-191.236603452184</c:v>
                </c:pt>
                <c:pt idx="7254">
                  <c:v>-191.236603452184</c:v>
                </c:pt>
                <c:pt idx="7255">
                  <c:v>-191.236603452184</c:v>
                </c:pt>
                <c:pt idx="7256">
                  <c:v>-191.236603452184</c:v>
                </c:pt>
                <c:pt idx="7257">
                  <c:v>-173.34921030065701</c:v>
                </c:pt>
                <c:pt idx="7258">
                  <c:v>-173.34921030065701</c:v>
                </c:pt>
                <c:pt idx="7259">
                  <c:v>-173.34921030065701</c:v>
                </c:pt>
                <c:pt idx="7260">
                  <c:v>-173.34921030065701</c:v>
                </c:pt>
                <c:pt idx="7261">
                  <c:v>-150.98758981074201</c:v>
                </c:pt>
                <c:pt idx="7262">
                  <c:v>-150.98758981074201</c:v>
                </c:pt>
                <c:pt idx="7263">
                  <c:v>-150.98758981074201</c:v>
                </c:pt>
                <c:pt idx="7264">
                  <c:v>-150.98758981074201</c:v>
                </c:pt>
                <c:pt idx="7265">
                  <c:v>-128.62332549394301</c:v>
                </c:pt>
                <c:pt idx="7266">
                  <c:v>-128.62332549394301</c:v>
                </c:pt>
                <c:pt idx="7267">
                  <c:v>-128.62332549394301</c:v>
                </c:pt>
                <c:pt idx="7268">
                  <c:v>-124.150155330077</c:v>
                </c:pt>
                <c:pt idx="7269">
                  <c:v>-97.308912928274395</c:v>
                </c:pt>
                <c:pt idx="7270">
                  <c:v>-97.308912928274395</c:v>
                </c:pt>
                <c:pt idx="7271">
                  <c:v>-97.308912928274395</c:v>
                </c:pt>
                <c:pt idx="7272">
                  <c:v>-97.308912928274395</c:v>
                </c:pt>
                <c:pt idx="7273">
                  <c:v>-83.8868635037215</c:v>
                </c:pt>
                <c:pt idx="7274">
                  <c:v>-83.8868635037215</c:v>
                </c:pt>
                <c:pt idx="7275">
                  <c:v>-83.8868635037215</c:v>
                </c:pt>
                <c:pt idx="7276">
                  <c:v>-83.8868635037215</c:v>
                </c:pt>
                <c:pt idx="7277">
                  <c:v>-70.463861794909505</c:v>
                </c:pt>
                <c:pt idx="7278">
                  <c:v>-70.463861794909505</c:v>
                </c:pt>
                <c:pt idx="7279">
                  <c:v>-70.463861794909505</c:v>
                </c:pt>
                <c:pt idx="7280">
                  <c:v>-70.463861794909505</c:v>
                </c:pt>
                <c:pt idx="7281">
                  <c:v>-52.565044677001403</c:v>
                </c:pt>
                <c:pt idx="7282">
                  <c:v>-52.565044677001403</c:v>
                </c:pt>
                <c:pt idx="7283">
                  <c:v>-52.565044677001403</c:v>
                </c:pt>
                <c:pt idx="7284">
                  <c:v>-52.565044677001403</c:v>
                </c:pt>
                <c:pt idx="7285">
                  <c:v>-61.514664892223699</c:v>
                </c:pt>
                <c:pt idx="7286">
                  <c:v>-61.514664892223699</c:v>
                </c:pt>
                <c:pt idx="7287">
                  <c:v>-61.514664892223699</c:v>
                </c:pt>
                <c:pt idx="7288">
                  <c:v>-61.514664892223699</c:v>
                </c:pt>
                <c:pt idx="7289">
                  <c:v>-74.938301513495404</c:v>
                </c:pt>
                <c:pt idx="7290">
                  <c:v>-74.938301513495404</c:v>
                </c:pt>
                <c:pt idx="7291">
                  <c:v>-74.938301513495404</c:v>
                </c:pt>
                <c:pt idx="7292">
                  <c:v>-74.938301513495404</c:v>
                </c:pt>
                <c:pt idx="7293">
                  <c:v>-74.938301513495404</c:v>
                </c:pt>
                <c:pt idx="7294">
                  <c:v>-74.938301513495404</c:v>
                </c:pt>
                <c:pt idx="7295">
                  <c:v>-74.938301513495404</c:v>
                </c:pt>
                <c:pt idx="7296">
                  <c:v>-74.938301513495404</c:v>
                </c:pt>
                <c:pt idx="7297">
                  <c:v>-97.308912928274395</c:v>
                </c:pt>
                <c:pt idx="7298">
                  <c:v>-97.308912928274395</c:v>
                </c:pt>
                <c:pt idx="7299">
                  <c:v>-97.308912928274395</c:v>
                </c:pt>
                <c:pt idx="7300">
                  <c:v>-97.308912928274395</c:v>
                </c:pt>
                <c:pt idx="7301">
                  <c:v>-137.56934850988901</c:v>
                </c:pt>
                <c:pt idx="7302">
                  <c:v>-137.56934850988901</c:v>
                </c:pt>
                <c:pt idx="7303">
                  <c:v>-137.56934850988901</c:v>
                </c:pt>
                <c:pt idx="7304">
                  <c:v>-137.56934850988901</c:v>
                </c:pt>
                <c:pt idx="7305">
                  <c:v>-191.236603452184</c:v>
                </c:pt>
                <c:pt idx="7306">
                  <c:v>-191.236603452184</c:v>
                </c:pt>
                <c:pt idx="7307">
                  <c:v>-191.236603452184</c:v>
                </c:pt>
                <c:pt idx="7308">
                  <c:v>-191.236603452184</c:v>
                </c:pt>
                <c:pt idx="7309">
                  <c:v>-240.41821349598499</c:v>
                </c:pt>
                <c:pt idx="7310">
                  <c:v>-240.41821349598499</c:v>
                </c:pt>
                <c:pt idx="7311">
                  <c:v>-240.41821349598499</c:v>
                </c:pt>
                <c:pt idx="7312">
                  <c:v>-244.88863481092301</c:v>
                </c:pt>
                <c:pt idx="7313">
                  <c:v>-316.401006686443</c:v>
                </c:pt>
                <c:pt idx="7314">
                  <c:v>-316.401006686443</c:v>
                </c:pt>
                <c:pt idx="7315">
                  <c:v>-316.401006686443</c:v>
                </c:pt>
                <c:pt idx="7316">
                  <c:v>-316.401006686443</c:v>
                </c:pt>
                <c:pt idx="7317">
                  <c:v>-374.48489981057401</c:v>
                </c:pt>
                <c:pt idx="7318">
                  <c:v>-374.48489981057401</c:v>
                </c:pt>
                <c:pt idx="7319">
                  <c:v>-374.48489981057401</c:v>
                </c:pt>
                <c:pt idx="7320">
                  <c:v>-374.48489981057401</c:v>
                </c:pt>
                <c:pt idx="7321">
                  <c:v>-414.68637431506102</c:v>
                </c:pt>
                <c:pt idx="7322">
                  <c:v>-414.68637431506102</c:v>
                </c:pt>
                <c:pt idx="7323">
                  <c:v>-414.68637431506102</c:v>
                </c:pt>
                <c:pt idx="7324">
                  <c:v>-414.68637431506102</c:v>
                </c:pt>
                <c:pt idx="7325">
                  <c:v>-437.01683301979199</c:v>
                </c:pt>
                <c:pt idx="7326">
                  <c:v>-437.01683301979199</c:v>
                </c:pt>
                <c:pt idx="7327">
                  <c:v>-437.01683301979199</c:v>
                </c:pt>
                <c:pt idx="7328">
                  <c:v>-437.01683301979199</c:v>
                </c:pt>
                <c:pt idx="7329">
                  <c:v>-463.809901564673</c:v>
                </c:pt>
                <c:pt idx="7330">
                  <c:v>-463.809901564673</c:v>
                </c:pt>
                <c:pt idx="7331">
                  <c:v>-463.809901564673</c:v>
                </c:pt>
                <c:pt idx="7332">
                  <c:v>-463.809901564673</c:v>
                </c:pt>
                <c:pt idx="7333">
                  <c:v>-486.13455764972599</c:v>
                </c:pt>
                <c:pt idx="7334">
                  <c:v>-486.13455764972599</c:v>
                </c:pt>
                <c:pt idx="7335">
                  <c:v>-486.13455764972599</c:v>
                </c:pt>
                <c:pt idx="7336">
                  <c:v>-490.599172435002</c:v>
                </c:pt>
                <c:pt idx="7337">
                  <c:v>-512.92066440801102</c:v>
                </c:pt>
                <c:pt idx="7338">
                  <c:v>-512.92066440801102</c:v>
                </c:pt>
                <c:pt idx="7339">
                  <c:v>-512.92066440801102</c:v>
                </c:pt>
                <c:pt idx="7340">
                  <c:v>-512.92066440801102</c:v>
                </c:pt>
                <c:pt idx="7341">
                  <c:v>-526.31229416379904</c:v>
                </c:pt>
                <c:pt idx="7342">
                  <c:v>-526.31229416379904</c:v>
                </c:pt>
                <c:pt idx="7343">
                  <c:v>-526.31229416379904</c:v>
                </c:pt>
                <c:pt idx="7344">
                  <c:v>-526.31229416379904</c:v>
                </c:pt>
                <c:pt idx="7345">
                  <c:v>-553.09270693291899</c:v>
                </c:pt>
                <c:pt idx="7346">
                  <c:v>-553.09270693291899</c:v>
                </c:pt>
                <c:pt idx="7347">
                  <c:v>-553.09270693291899</c:v>
                </c:pt>
                <c:pt idx="7348">
                  <c:v>-553.09270693291899</c:v>
                </c:pt>
                <c:pt idx="7349">
                  <c:v>-557.55574008251995</c:v>
                </c:pt>
                <c:pt idx="7350">
                  <c:v>-557.55574008251995</c:v>
                </c:pt>
                <c:pt idx="7351">
                  <c:v>-557.55574008251995</c:v>
                </c:pt>
                <c:pt idx="7352">
                  <c:v>-557.55574008251995</c:v>
                </c:pt>
                <c:pt idx="7353">
                  <c:v>-562.01866781961905</c:v>
                </c:pt>
                <c:pt idx="7354">
                  <c:v>-562.01866781961905</c:v>
                </c:pt>
                <c:pt idx="7355">
                  <c:v>-562.01866781961905</c:v>
                </c:pt>
                <c:pt idx="7356">
                  <c:v>-562.01866781961905</c:v>
                </c:pt>
                <c:pt idx="7357">
                  <c:v>-570.94420707132701</c:v>
                </c:pt>
                <c:pt idx="7358">
                  <c:v>-570.94420707132701</c:v>
                </c:pt>
                <c:pt idx="7359">
                  <c:v>-570.94420707132701</c:v>
                </c:pt>
                <c:pt idx="7360">
                  <c:v>-570.94420707132701</c:v>
                </c:pt>
                <c:pt idx="7361">
                  <c:v>-588.794020789093</c:v>
                </c:pt>
                <c:pt idx="7362">
                  <c:v>-588.794020789093</c:v>
                </c:pt>
                <c:pt idx="7363">
                  <c:v>-588.794020789093</c:v>
                </c:pt>
                <c:pt idx="7364">
                  <c:v>-588.794020789093</c:v>
                </c:pt>
                <c:pt idx="7365">
                  <c:v>-588.794020789093</c:v>
                </c:pt>
                <c:pt idx="7366">
                  <c:v>-588.794020789093</c:v>
                </c:pt>
                <c:pt idx="7367">
                  <c:v>-588.794020789093</c:v>
                </c:pt>
                <c:pt idx="7368">
                  <c:v>-588.794020789093</c:v>
                </c:pt>
                <c:pt idx="7369">
                  <c:v>-597.71829531493097</c:v>
                </c:pt>
                <c:pt idx="7370">
                  <c:v>-597.71829531493097</c:v>
                </c:pt>
                <c:pt idx="7371">
                  <c:v>-597.71829531493097</c:v>
                </c:pt>
                <c:pt idx="7372">
                  <c:v>-597.71829531493097</c:v>
                </c:pt>
                <c:pt idx="7373">
                  <c:v>-602.18027450767102</c:v>
                </c:pt>
                <c:pt idx="7374">
                  <c:v>-602.18027450767102</c:v>
                </c:pt>
                <c:pt idx="7375">
                  <c:v>-602.18027450767102</c:v>
                </c:pt>
                <c:pt idx="7376">
                  <c:v>-602.18027450767102</c:v>
                </c:pt>
                <c:pt idx="7377">
                  <c:v>-611.10391677136101</c:v>
                </c:pt>
                <c:pt idx="7378">
                  <c:v>-611.10391677136101</c:v>
                </c:pt>
                <c:pt idx="7379">
                  <c:v>-611.10391677136101</c:v>
                </c:pt>
                <c:pt idx="7380">
                  <c:v>-611.10391677136101</c:v>
                </c:pt>
                <c:pt idx="7381">
                  <c:v>-611.10391677136101</c:v>
                </c:pt>
                <c:pt idx="7382">
                  <c:v>-611.10391677136101</c:v>
                </c:pt>
                <c:pt idx="7383">
                  <c:v>-611.10391677136101</c:v>
                </c:pt>
                <c:pt idx="7384">
                  <c:v>-611.10391677136101</c:v>
                </c:pt>
                <c:pt idx="7385">
                  <c:v>-620.02713756432104</c:v>
                </c:pt>
                <c:pt idx="7386">
                  <c:v>-620.02713756432104</c:v>
                </c:pt>
                <c:pt idx="7387">
                  <c:v>-620.02713756432104</c:v>
                </c:pt>
                <c:pt idx="7388">
                  <c:v>-620.02713756432104</c:v>
                </c:pt>
                <c:pt idx="7389">
                  <c:v>-628.94993691635295</c:v>
                </c:pt>
                <c:pt idx="7390">
                  <c:v>-628.94993691635295</c:v>
                </c:pt>
                <c:pt idx="7391">
                  <c:v>-628.94993691635295</c:v>
                </c:pt>
                <c:pt idx="7392">
                  <c:v>-628.94993691635295</c:v>
                </c:pt>
                <c:pt idx="7393">
                  <c:v>-646.79427141719498</c:v>
                </c:pt>
                <c:pt idx="7394">
                  <c:v>-646.79427141719498</c:v>
                </c:pt>
                <c:pt idx="7395">
                  <c:v>-646.79427141719498</c:v>
                </c:pt>
                <c:pt idx="7396">
                  <c:v>-646.79427141719498</c:v>
                </c:pt>
                <c:pt idx="7397">
                  <c:v>-651.25509168847896</c:v>
                </c:pt>
                <c:pt idx="7398">
                  <c:v>-651.25509168847896</c:v>
                </c:pt>
                <c:pt idx="7399">
                  <c:v>-651.25509168847896</c:v>
                </c:pt>
                <c:pt idx="7400">
                  <c:v>-651.25509168847896</c:v>
                </c:pt>
                <c:pt idx="7401">
                  <c:v>-660.17641623248403</c:v>
                </c:pt>
                <c:pt idx="7402">
                  <c:v>-660.17641623248403</c:v>
                </c:pt>
                <c:pt idx="7403">
                  <c:v>-660.17641623248403</c:v>
                </c:pt>
                <c:pt idx="7404">
                  <c:v>-660.17641623248403</c:v>
                </c:pt>
                <c:pt idx="7405">
                  <c:v>-655.71580662566703</c:v>
                </c:pt>
                <c:pt idx="7406">
                  <c:v>-655.71580662566703</c:v>
                </c:pt>
                <c:pt idx="7407">
                  <c:v>-655.71580662566703</c:v>
                </c:pt>
                <c:pt idx="7408">
                  <c:v>-655.71580662566703</c:v>
                </c:pt>
                <c:pt idx="7409">
                  <c:v>-651.25509168847896</c:v>
                </c:pt>
                <c:pt idx="7410">
                  <c:v>-651.25509168847896</c:v>
                </c:pt>
                <c:pt idx="7411">
                  <c:v>-651.25509168847896</c:v>
                </c:pt>
                <c:pt idx="7412">
                  <c:v>-651.25509168847896</c:v>
                </c:pt>
                <c:pt idx="7413">
                  <c:v>-637.87231485737698</c:v>
                </c:pt>
                <c:pt idx="7414">
                  <c:v>-637.87231485737698</c:v>
                </c:pt>
                <c:pt idx="7415">
                  <c:v>-637.87231485737698</c:v>
                </c:pt>
                <c:pt idx="7416">
                  <c:v>-637.87231485737698</c:v>
                </c:pt>
                <c:pt idx="7417">
                  <c:v>-628.94993691635295</c:v>
                </c:pt>
                <c:pt idx="7418">
                  <c:v>-628.94993691635295</c:v>
                </c:pt>
                <c:pt idx="7419">
                  <c:v>-628.94993691635295</c:v>
                </c:pt>
                <c:pt idx="7420">
                  <c:v>-628.94993691635295</c:v>
                </c:pt>
                <c:pt idx="7421">
                  <c:v>-611.10391677136101</c:v>
                </c:pt>
                <c:pt idx="7422">
                  <c:v>-611.10391677136101</c:v>
                </c:pt>
                <c:pt idx="7423">
                  <c:v>-611.10391677136101</c:v>
                </c:pt>
                <c:pt idx="7424">
                  <c:v>-606.64214832521998</c:v>
                </c:pt>
                <c:pt idx="7425">
                  <c:v>-588.794020789093</c:v>
                </c:pt>
                <c:pt idx="7426">
                  <c:v>-588.794020789093</c:v>
                </c:pt>
                <c:pt idx="7427">
                  <c:v>-588.794020789093</c:v>
                </c:pt>
                <c:pt idx="7428">
                  <c:v>-588.794020789093</c:v>
                </c:pt>
                <c:pt idx="7429">
                  <c:v>-566.48149014799901</c:v>
                </c:pt>
                <c:pt idx="7430">
                  <c:v>-566.48149014799901</c:v>
                </c:pt>
                <c:pt idx="7431">
                  <c:v>-566.48149014799901</c:v>
                </c:pt>
                <c:pt idx="7432">
                  <c:v>-566.48149014799901</c:v>
                </c:pt>
                <c:pt idx="7433">
                  <c:v>-553.09270693291899</c:v>
                </c:pt>
                <c:pt idx="7434">
                  <c:v>-553.09270693291899</c:v>
                </c:pt>
                <c:pt idx="7435">
                  <c:v>-553.09270693291899</c:v>
                </c:pt>
                <c:pt idx="7436">
                  <c:v>-548.629568367091</c:v>
                </c:pt>
                <c:pt idx="7437">
                  <c:v>-526.31229416379904</c:v>
                </c:pt>
                <c:pt idx="7438">
                  <c:v>-526.31229416379904</c:v>
                </c:pt>
                <c:pt idx="7439">
                  <c:v>-526.31229416379904</c:v>
                </c:pt>
                <c:pt idx="7440">
                  <c:v>-526.31229416379904</c:v>
                </c:pt>
                <c:pt idx="7441">
                  <c:v>-495.06368175172202</c:v>
                </c:pt>
                <c:pt idx="7442">
                  <c:v>-495.06368175172202</c:v>
                </c:pt>
                <c:pt idx="7443">
                  <c:v>-495.06368175172202</c:v>
                </c:pt>
                <c:pt idx="7444">
                  <c:v>-495.06368175172202</c:v>
                </c:pt>
                <c:pt idx="7445">
                  <c:v>-468.275043748668</c:v>
                </c:pt>
                <c:pt idx="7446">
                  <c:v>-468.275043748668</c:v>
                </c:pt>
                <c:pt idx="7447">
                  <c:v>-468.275043748668</c:v>
                </c:pt>
                <c:pt idx="7448">
                  <c:v>-463.809901564673</c:v>
                </c:pt>
                <c:pt idx="7449">
                  <c:v>-445.94827788177599</c:v>
                </c:pt>
                <c:pt idx="7450">
                  <c:v>-445.94827788177599</c:v>
                </c:pt>
                <c:pt idx="7451">
                  <c:v>-445.94827788177599</c:v>
                </c:pt>
                <c:pt idx="7452">
                  <c:v>-441.482608205639</c:v>
                </c:pt>
                <c:pt idx="7453">
                  <c:v>-410.219965992845</c:v>
                </c:pt>
                <c:pt idx="7454">
                  <c:v>-410.219965992845</c:v>
                </c:pt>
                <c:pt idx="7455">
                  <c:v>-410.219965992845</c:v>
                </c:pt>
                <c:pt idx="7456">
                  <c:v>-410.219965992845</c:v>
                </c:pt>
                <c:pt idx="7457">
                  <c:v>-374.48489981057401</c:v>
                </c:pt>
                <c:pt idx="7458">
                  <c:v>-374.48489981057401</c:v>
                </c:pt>
                <c:pt idx="7459">
                  <c:v>-374.48489981057401</c:v>
                </c:pt>
                <c:pt idx="7460">
                  <c:v>-370.01754153112398</c:v>
                </c:pt>
                <c:pt idx="7461">
                  <c:v>-329.80656593956502</c:v>
                </c:pt>
                <c:pt idx="7462">
                  <c:v>-329.80656593956502</c:v>
                </c:pt>
                <c:pt idx="7463">
                  <c:v>-329.80656593956502</c:v>
                </c:pt>
                <c:pt idx="7464">
                  <c:v>-329.80656593956502</c:v>
                </c:pt>
                <c:pt idx="7465">
                  <c:v>-302.99449690343999</c:v>
                </c:pt>
                <c:pt idx="7466">
                  <c:v>-302.99449690343999</c:v>
                </c:pt>
                <c:pt idx="7467">
                  <c:v>-302.99449690343999</c:v>
                </c:pt>
                <c:pt idx="7468">
                  <c:v>-302.99449690343999</c:v>
                </c:pt>
                <c:pt idx="7469">
                  <c:v>-262.76926336484001</c:v>
                </c:pt>
                <c:pt idx="7470">
                  <c:v>-262.76926336484001</c:v>
                </c:pt>
                <c:pt idx="7471">
                  <c:v>-262.76926336484001</c:v>
                </c:pt>
                <c:pt idx="7472">
                  <c:v>-262.76926336484001</c:v>
                </c:pt>
                <c:pt idx="7473">
                  <c:v>-218.064521674649</c:v>
                </c:pt>
                <c:pt idx="7474">
                  <c:v>-218.064521674649</c:v>
                </c:pt>
                <c:pt idx="7475">
                  <c:v>-218.064521674649</c:v>
                </c:pt>
                <c:pt idx="7476">
                  <c:v>-213.59346623485899</c:v>
                </c:pt>
                <c:pt idx="7477">
                  <c:v>-173.34921030065701</c:v>
                </c:pt>
                <c:pt idx="7478">
                  <c:v>-173.34921030065701</c:v>
                </c:pt>
                <c:pt idx="7479">
                  <c:v>-173.34921030065701</c:v>
                </c:pt>
                <c:pt idx="7480">
                  <c:v>-168.877097686345</c:v>
                </c:pt>
                <c:pt idx="7481">
                  <c:v>-137.56934850988901</c:v>
                </c:pt>
                <c:pt idx="7482">
                  <c:v>-137.56934850988901</c:v>
                </c:pt>
                <c:pt idx="7483">
                  <c:v>-137.56934850988901</c:v>
                </c:pt>
                <c:pt idx="7484">
                  <c:v>-133.096389885934</c:v>
                </c:pt>
                <c:pt idx="7485">
                  <c:v>-92.835002256557402</c:v>
                </c:pt>
                <c:pt idx="7486">
                  <c:v>-92.835002256557402</c:v>
                </c:pt>
                <c:pt idx="7487">
                  <c:v>-92.835002256557402</c:v>
                </c:pt>
                <c:pt idx="7488">
                  <c:v>-88.360985782928793</c:v>
                </c:pt>
                <c:pt idx="7489">
                  <c:v>-48.0900758177741</c:v>
                </c:pt>
                <c:pt idx="7490">
                  <c:v>-48.0900758177741</c:v>
                </c:pt>
                <c:pt idx="7491">
                  <c:v>-48.0900758177741</c:v>
                </c:pt>
                <c:pt idx="7492">
                  <c:v>-48.0900758177741</c:v>
                </c:pt>
                <c:pt idx="7493">
                  <c:v>-12.286514410749099</c:v>
                </c:pt>
                <c:pt idx="7494">
                  <c:v>-12.286514410749099</c:v>
                </c:pt>
                <c:pt idx="7495">
                  <c:v>-12.286514410749099</c:v>
                </c:pt>
                <c:pt idx="7496">
                  <c:v>-12.286514410749099</c:v>
                </c:pt>
                <c:pt idx="7497">
                  <c:v>10.094152103294601</c:v>
                </c:pt>
                <c:pt idx="7498">
                  <c:v>10.094152103294601</c:v>
                </c:pt>
                <c:pt idx="7499">
                  <c:v>10.094152103294601</c:v>
                </c:pt>
                <c:pt idx="7500">
                  <c:v>14.5706030557049</c:v>
                </c:pt>
                <c:pt idx="7501">
                  <c:v>41.431532633316202</c:v>
                </c:pt>
                <c:pt idx="7502">
                  <c:v>41.431532633316202</c:v>
                </c:pt>
                <c:pt idx="7503">
                  <c:v>41.431532633316202</c:v>
                </c:pt>
                <c:pt idx="7504">
                  <c:v>41.431532633316202</c:v>
                </c:pt>
                <c:pt idx="7505">
                  <c:v>54.863427217525903</c:v>
                </c:pt>
                <c:pt idx="7506">
                  <c:v>54.863427217525903</c:v>
                </c:pt>
                <c:pt idx="7507">
                  <c:v>54.863427217525903</c:v>
                </c:pt>
                <c:pt idx="7508">
                  <c:v>59.340937258792103</c:v>
                </c:pt>
                <c:pt idx="7509">
                  <c:v>72.774102975148693</c:v>
                </c:pt>
                <c:pt idx="7510">
                  <c:v>72.774102975148693</c:v>
                </c:pt>
                <c:pt idx="7511">
                  <c:v>72.774102975148693</c:v>
                </c:pt>
                <c:pt idx="7512">
                  <c:v>72.774102975148693</c:v>
                </c:pt>
                <c:pt idx="7513">
                  <c:v>68.296275133849093</c:v>
                </c:pt>
                <c:pt idx="7514">
                  <c:v>68.296275133849093</c:v>
                </c:pt>
                <c:pt idx="7515">
                  <c:v>68.296275133849093</c:v>
                </c:pt>
                <c:pt idx="7516">
                  <c:v>68.296275133849093</c:v>
                </c:pt>
                <c:pt idx="7517">
                  <c:v>63.818553229677498</c:v>
                </c:pt>
                <c:pt idx="7518">
                  <c:v>63.818553229677498</c:v>
                </c:pt>
                <c:pt idx="7519">
                  <c:v>63.818553229677498</c:v>
                </c:pt>
                <c:pt idx="7520">
                  <c:v>59.340937258792103</c:v>
                </c:pt>
                <c:pt idx="7521">
                  <c:v>50.3860231019789</c:v>
                </c:pt>
                <c:pt idx="7522">
                  <c:v>50.3860231019789</c:v>
                </c:pt>
                <c:pt idx="7523">
                  <c:v>50.3860231019789</c:v>
                </c:pt>
                <c:pt idx="7524">
                  <c:v>50.3860231019789</c:v>
                </c:pt>
                <c:pt idx="7525">
                  <c:v>32.477465822768899</c:v>
                </c:pt>
                <c:pt idx="7526">
                  <c:v>32.477465822768899</c:v>
                </c:pt>
                <c:pt idx="7527">
                  <c:v>32.477465822768899</c:v>
                </c:pt>
                <c:pt idx="7528">
                  <c:v>32.477465822768899</c:v>
                </c:pt>
                <c:pt idx="7529">
                  <c:v>-12.286514410749099</c:v>
                </c:pt>
                <c:pt idx="7530">
                  <c:v>-12.286514410749099</c:v>
                </c:pt>
                <c:pt idx="7531">
                  <c:v>-12.286514410749099</c:v>
                </c:pt>
                <c:pt idx="7532">
                  <c:v>-12.286514410749099</c:v>
                </c:pt>
                <c:pt idx="7533">
                  <c:v>-48.0900758177741</c:v>
                </c:pt>
                <c:pt idx="7534">
                  <c:v>-48.0900758177741</c:v>
                </c:pt>
                <c:pt idx="7535">
                  <c:v>-48.0900758177741</c:v>
                </c:pt>
                <c:pt idx="7536">
                  <c:v>-52.565044677001403</c:v>
                </c:pt>
                <c:pt idx="7537">
                  <c:v>-110.73001016996599</c:v>
                </c:pt>
                <c:pt idx="7538">
                  <c:v>-110.73001016996599</c:v>
                </c:pt>
                <c:pt idx="7539">
                  <c:v>-110.73001016996599</c:v>
                </c:pt>
                <c:pt idx="7540">
                  <c:v>-115.203497671813</c:v>
                </c:pt>
                <c:pt idx="7541">
                  <c:v>-177.82121718063701</c:v>
                </c:pt>
                <c:pt idx="7542">
                  <c:v>-177.82121718063701</c:v>
                </c:pt>
                <c:pt idx="7543">
                  <c:v>-177.82121718063701</c:v>
                </c:pt>
                <c:pt idx="7544">
                  <c:v>-182.29311833006801</c:v>
                </c:pt>
                <c:pt idx="7545">
                  <c:v>-253.829160421621</c:v>
                </c:pt>
                <c:pt idx="7546">
                  <c:v>-253.829160421621</c:v>
                </c:pt>
                <c:pt idx="7547">
                  <c:v>-253.829160421621</c:v>
                </c:pt>
                <c:pt idx="7548">
                  <c:v>-258.29926472477399</c:v>
                </c:pt>
                <c:pt idx="7549">
                  <c:v>-325.33815179672098</c:v>
                </c:pt>
                <c:pt idx="7550">
                  <c:v>-325.33815179672098</c:v>
                </c:pt>
                <c:pt idx="7551">
                  <c:v>-325.33815179672098</c:v>
                </c:pt>
                <c:pt idx="7552">
                  <c:v>-329.80656593956502</c:v>
                </c:pt>
                <c:pt idx="7553">
                  <c:v>-405.75345213472599</c:v>
                </c:pt>
                <c:pt idx="7554">
                  <c:v>-405.75345213472599</c:v>
                </c:pt>
                <c:pt idx="7555">
                  <c:v>-405.75345213472599</c:v>
                </c:pt>
                <c:pt idx="7556">
                  <c:v>-410.219965992845</c:v>
                </c:pt>
                <c:pt idx="7557">
                  <c:v>-481.66983739222599</c:v>
                </c:pt>
                <c:pt idx="7558">
                  <c:v>-481.66983739222599</c:v>
                </c:pt>
                <c:pt idx="7559">
                  <c:v>-481.66983739222599</c:v>
                </c:pt>
                <c:pt idx="7560">
                  <c:v>-486.13455764972599</c:v>
                </c:pt>
                <c:pt idx="7561">
                  <c:v>-570.94420707132701</c:v>
                </c:pt>
                <c:pt idx="7562">
                  <c:v>-570.94420707132701</c:v>
                </c:pt>
                <c:pt idx="7563">
                  <c:v>-570.94420707132701</c:v>
                </c:pt>
                <c:pt idx="7564">
                  <c:v>-575.40681859338702</c:v>
                </c:pt>
                <c:pt idx="7565">
                  <c:v>-655.71580662566703</c:v>
                </c:pt>
                <c:pt idx="7566">
                  <c:v>-655.71580662566703</c:v>
                </c:pt>
                <c:pt idx="7567">
                  <c:v>-655.71580662566703</c:v>
                </c:pt>
                <c:pt idx="7568">
                  <c:v>-664.636920512654</c:v>
                </c:pt>
                <c:pt idx="7569">
                  <c:v>-758.28318654734198</c:v>
                </c:pt>
                <c:pt idx="7570">
                  <c:v>-758.28318654734198</c:v>
                </c:pt>
                <c:pt idx="7571">
                  <c:v>-758.28318654734198</c:v>
                </c:pt>
                <c:pt idx="7572">
                  <c:v>-762.74137458490395</c:v>
                </c:pt>
                <c:pt idx="7573">
                  <c:v>-834.05807295924797</c:v>
                </c:pt>
                <c:pt idx="7574">
                  <c:v>-834.05807295924797</c:v>
                </c:pt>
                <c:pt idx="7575">
                  <c:v>-834.05807295924797</c:v>
                </c:pt>
                <c:pt idx="7576">
                  <c:v>-838.514472408453</c:v>
                </c:pt>
                <c:pt idx="7577">
                  <c:v>-927.62037905649095</c:v>
                </c:pt>
                <c:pt idx="7578">
                  <c:v>-927.62037905649095</c:v>
                </c:pt>
                <c:pt idx="7579">
                  <c:v>-927.62037905649095</c:v>
                </c:pt>
                <c:pt idx="7580">
                  <c:v>-932.07457055867405</c:v>
                </c:pt>
                <c:pt idx="7581">
                  <c:v>-1012.23204920377</c:v>
                </c:pt>
                <c:pt idx="7582">
                  <c:v>-1012.23204920377</c:v>
                </c:pt>
                <c:pt idx="7583">
                  <c:v>-1012.23204920377</c:v>
                </c:pt>
                <c:pt idx="7584">
                  <c:v>-1016.68424445321</c:v>
                </c:pt>
                <c:pt idx="7585">
                  <c:v>-1083.4545718249301</c:v>
                </c:pt>
                <c:pt idx="7586">
                  <c:v>-1083.4545718249301</c:v>
                </c:pt>
                <c:pt idx="7587">
                  <c:v>-1083.4545718249301</c:v>
                </c:pt>
                <c:pt idx="7588">
                  <c:v>-1087.90508706012</c:v>
                </c:pt>
                <c:pt idx="7589">
                  <c:v>-1150.2012802645299</c:v>
                </c:pt>
                <c:pt idx="7590">
                  <c:v>-1150.2012802645299</c:v>
                </c:pt>
                <c:pt idx="7591">
                  <c:v>-1150.2012802645299</c:v>
                </c:pt>
                <c:pt idx="7592">
                  <c:v>-1154.65022134985</c:v>
                </c:pt>
                <c:pt idx="7593">
                  <c:v>-1216.9243823020399</c:v>
                </c:pt>
                <c:pt idx="7594">
                  <c:v>-1216.9243823020399</c:v>
                </c:pt>
                <c:pt idx="7595">
                  <c:v>-1216.9243823020399</c:v>
                </c:pt>
                <c:pt idx="7596">
                  <c:v>-1221.3717500725199</c:v>
                </c:pt>
                <c:pt idx="7597">
                  <c:v>-1261.3933418428601</c:v>
                </c:pt>
                <c:pt idx="7598">
                  <c:v>-1261.3933418428601</c:v>
                </c:pt>
                <c:pt idx="7599">
                  <c:v>-1261.3933418428601</c:v>
                </c:pt>
                <c:pt idx="7600">
                  <c:v>-1265.8396612004101</c:v>
                </c:pt>
                <c:pt idx="7601">
                  <c:v>-1305.8518189223801</c:v>
                </c:pt>
                <c:pt idx="7602">
                  <c:v>-1305.8518189223801</c:v>
                </c:pt>
                <c:pt idx="7603">
                  <c:v>-1305.8518189223801</c:v>
                </c:pt>
                <c:pt idx="7604">
                  <c:v>-1310.2970902376701</c:v>
                </c:pt>
                <c:pt idx="7605">
                  <c:v>-1332.5218751304201</c:v>
                </c:pt>
                <c:pt idx="7606">
                  <c:v>-1332.5218751304201</c:v>
                </c:pt>
                <c:pt idx="7607">
                  <c:v>-1332.5218751304201</c:v>
                </c:pt>
                <c:pt idx="7608">
                  <c:v>-1332.5218751304201</c:v>
                </c:pt>
                <c:pt idx="7609">
                  <c:v>-1376.9635879796101</c:v>
                </c:pt>
                <c:pt idx="7610">
                  <c:v>-1376.9635879796101</c:v>
                </c:pt>
                <c:pt idx="7611">
                  <c:v>-1376.9635879796101</c:v>
                </c:pt>
                <c:pt idx="7612">
                  <c:v>-1381.4071831977899</c:v>
                </c:pt>
                <c:pt idx="7613">
                  <c:v>-1399.18051686179</c:v>
                </c:pt>
                <c:pt idx="7614">
                  <c:v>-1399.18051686179</c:v>
                </c:pt>
                <c:pt idx="7615">
                  <c:v>-1399.18051686179</c:v>
                </c:pt>
                <c:pt idx="7616">
                  <c:v>-1399.18051686179</c:v>
                </c:pt>
                <c:pt idx="7617">
                  <c:v>-1425.83737613837</c:v>
                </c:pt>
                <c:pt idx="7618">
                  <c:v>-1425.83737613837</c:v>
                </c:pt>
                <c:pt idx="7619">
                  <c:v>-1425.83737613837</c:v>
                </c:pt>
                <c:pt idx="7620">
                  <c:v>-1425.83737613837</c:v>
                </c:pt>
                <c:pt idx="7621">
                  <c:v>-1430.2798195896901</c:v>
                </c:pt>
                <c:pt idx="7622">
                  <c:v>-1430.2798195896901</c:v>
                </c:pt>
                <c:pt idx="7623">
                  <c:v>-1430.2798195896901</c:v>
                </c:pt>
                <c:pt idx="7624">
                  <c:v>-1434.72215835715</c:v>
                </c:pt>
                <c:pt idx="7625">
                  <c:v>-1443.6065218552201</c:v>
                </c:pt>
                <c:pt idx="7626">
                  <c:v>-1443.6065218552201</c:v>
                </c:pt>
                <c:pt idx="7627">
                  <c:v>-1443.6065218552201</c:v>
                </c:pt>
                <c:pt idx="7628">
                  <c:v>-1443.6065218552201</c:v>
                </c:pt>
                <c:pt idx="7629">
                  <c:v>-1443.6065218552201</c:v>
                </c:pt>
                <c:pt idx="7630">
                  <c:v>-1443.6065218552201</c:v>
                </c:pt>
                <c:pt idx="7631">
                  <c:v>-1443.6065218552201</c:v>
                </c:pt>
                <c:pt idx="7632">
                  <c:v>-1443.6065218552201</c:v>
                </c:pt>
                <c:pt idx="7633">
                  <c:v>-1439.1643924444199</c:v>
                </c:pt>
                <c:pt idx="7634">
                  <c:v>-1439.1643924444199</c:v>
                </c:pt>
                <c:pt idx="7635">
                  <c:v>-1439.1643924444199</c:v>
                </c:pt>
                <c:pt idx="7636">
                  <c:v>-1434.72215835715</c:v>
                </c:pt>
                <c:pt idx="7637">
                  <c:v>-1421.39482799947</c:v>
                </c:pt>
                <c:pt idx="7638">
                  <c:v>-1421.39482799947</c:v>
                </c:pt>
                <c:pt idx="7639">
                  <c:v>-1421.39482799947</c:v>
                </c:pt>
                <c:pt idx="7640">
                  <c:v>-1421.39482799947</c:v>
                </c:pt>
                <c:pt idx="7641">
                  <c:v>-1408.0665554203399</c:v>
                </c:pt>
                <c:pt idx="7642">
                  <c:v>-1408.0665554203399</c:v>
                </c:pt>
                <c:pt idx="7643">
                  <c:v>-1408.0665554203399</c:v>
                </c:pt>
                <c:pt idx="7644">
                  <c:v>-1408.0665554203399</c:v>
                </c:pt>
                <c:pt idx="7645">
                  <c:v>-1385.8506736914301</c:v>
                </c:pt>
                <c:pt idx="7646">
                  <c:v>-1385.8506736914301</c:v>
                </c:pt>
                <c:pt idx="7647">
                  <c:v>-1385.8506736914301</c:v>
                </c:pt>
                <c:pt idx="7648">
                  <c:v>-1381.4071831977899</c:v>
                </c:pt>
                <c:pt idx="7649">
                  <c:v>-1363.63217394036</c:v>
                </c:pt>
                <c:pt idx="7650">
                  <c:v>-1363.63217394036</c:v>
                </c:pt>
                <c:pt idx="7651">
                  <c:v>-1363.63217394036</c:v>
                </c:pt>
                <c:pt idx="7652">
                  <c:v>-1363.63217394036</c:v>
                </c:pt>
                <c:pt idx="7653">
                  <c:v>-1336.9665177981999</c:v>
                </c:pt>
                <c:pt idx="7654">
                  <c:v>-1336.9665177981999</c:v>
                </c:pt>
                <c:pt idx="7655">
                  <c:v>-1336.9665177981999</c:v>
                </c:pt>
                <c:pt idx="7656">
                  <c:v>-1336.9665177981999</c:v>
                </c:pt>
                <c:pt idx="7657">
                  <c:v>-1310.2970902376701</c:v>
                </c:pt>
                <c:pt idx="7658">
                  <c:v>-1310.2970902376701</c:v>
                </c:pt>
                <c:pt idx="7659">
                  <c:v>-1310.2970902376701</c:v>
                </c:pt>
                <c:pt idx="7660">
                  <c:v>-1305.8518189223801</c:v>
                </c:pt>
                <c:pt idx="7661">
                  <c:v>-1261.3933418428601</c:v>
                </c:pt>
                <c:pt idx="7662">
                  <c:v>-1261.3933418428601</c:v>
                </c:pt>
                <c:pt idx="7663">
                  <c:v>-1261.3933418428601</c:v>
                </c:pt>
                <c:pt idx="7664">
                  <c:v>-1256.9469176607099</c:v>
                </c:pt>
                <c:pt idx="7665">
                  <c:v>-1225.81901298504</c:v>
                </c:pt>
                <c:pt idx="7666">
                  <c:v>-1225.81901298504</c:v>
                </c:pt>
                <c:pt idx="7667">
                  <c:v>-1225.81901298504</c:v>
                </c:pt>
                <c:pt idx="7668">
                  <c:v>-1221.3717500725199</c:v>
                </c:pt>
                <c:pt idx="7669">
                  <c:v>-1185.78987157351</c:v>
                </c:pt>
                <c:pt idx="7670">
                  <c:v>-1185.78987157351</c:v>
                </c:pt>
                <c:pt idx="7671">
                  <c:v>-1185.78987157351</c:v>
                </c:pt>
                <c:pt idx="7672">
                  <c:v>-1181.34166480566</c:v>
                </c:pt>
                <c:pt idx="7673">
                  <c:v>-1154.65022134985</c:v>
                </c:pt>
                <c:pt idx="7674">
                  <c:v>-1154.65022134985</c:v>
                </c:pt>
                <c:pt idx="7675">
                  <c:v>-1154.65022134985</c:v>
                </c:pt>
                <c:pt idx="7676">
                  <c:v>-1150.2012802645299</c:v>
                </c:pt>
                <c:pt idx="7677">
                  <c:v>-1101.25600296474</c:v>
                </c:pt>
                <c:pt idx="7678">
                  <c:v>-1101.25600296474</c:v>
                </c:pt>
                <c:pt idx="7679">
                  <c:v>-1101.25600296474</c:v>
                </c:pt>
                <c:pt idx="7680">
                  <c:v>-1101.25600296474</c:v>
                </c:pt>
                <c:pt idx="7681">
                  <c:v>-1061.2004209791801</c:v>
                </c:pt>
                <c:pt idx="7682">
                  <c:v>-1061.2004209791801</c:v>
                </c:pt>
                <c:pt idx="7683">
                  <c:v>-1061.2004209791801</c:v>
                </c:pt>
                <c:pt idx="7684">
                  <c:v>-1061.2004209791801</c:v>
                </c:pt>
                <c:pt idx="7685">
                  <c:v>-1025.5883198695401</c:v>
                </c:pt>
                <c:pt idx="7686">
                  <c:v>-1025.5883198695401</c:v>
                </c:pt>
                <c:pt idx="7687">
                  <c:v>-1025.5883198695401</c:v>
                </c:pt>
                <c:pt idx="7688">
                  <c:v>-1025.5883198695401</c:v>
                </c:pt>
                <c:pt idx="7689">
                  <c:v>-1007.77974892186</c:v>
                </c:pt>
                <c:pt idx="7690">
                  <c:v>-1007.77974892186</c:v>
                </c:pt>
                <c:pt idx="7691">
                  <c:v>-1007.77974892186</c:v>
                </c:pt>
                <c:pt idx="7692">
                  <c:v>-1003.32734360377</c:v>
                </c:pt>
                <c:pt idx="7693">
                  <c:v>-981.06374134030204</c:v>
                </c:pt>
                <c:pt idx="7694">
                  <c:v>-981.06374134030204</c:v>
                </c:pt>
                <c:pt idx="7695">
                  <c:v>-981.06374134030204</c:v>
                </c:pt>
                <c:pt idx="7696">
                  <c:v>-976.61070572695496</c:v>
                </c:pt>
                <c:pt idx="7697">
                  <c:v>-954.34395165287401</c:v>
                </c:pt>
                <c:pt idx="7698">
                  <c:v>-954.34395165287401</c:v>
                </c:pt>
                <c:pt idx="7699">
                  <c:v>-954.34395165287401</c:v>
                </c:pt>
                <c:pt idx="7700">
                  <c:v>-954.34395165287401</c:v>
                </c:pt>
                <c:pt idx="7701">
                  <c:v>-927.62037905649095</c:v>
                </c:pt>
                <c:pt idx="7702">
                  <c:v>-927.62037905649095</c:v>
                </c:pt>
                <c:pt idx="7703">
                  <c:v>-927.62037905649095</c:v>
                </c:pt>
                <c:pt idx="7704">
                  <c:v>-927.62037905649095</c:v>
                </c:pt>
                <c:pt idx="7705">
                  <c:v>-905.34784492436995</c:v>
                </c:pt>
                <c:pt idx="7706">
                  <c:v>-905.34784492436995</c:v>
                </c:pt>
                <c:pt idx="7707">
                  <c:v>-905.34784492436995</c:v>
                </c:pt>
                <c:pt idx="7708">
                  <c:v>-905.34784492436995</c:v>
                </c:pt>
                <c:pt idx="7709">
                  <c:v>-883.07268274907301</c:v>
                </c:pt>
                <c:pt idx="7710">
                  <c:v>-883.07268274907301</c:v>
                </c:pt>
                <c:pt idx="7711">
                  <c:v>-883.07268274907301</c:v>
                </c:pt>
                <c:pt idx="7712">
                  <c:v>-883.07268274907301</c:v>
                </c:pt>
                <c:pt idx="7713">
                  <c:v>-878.61733490793301</c:v>
                </c:pt>
                <c:pt idx="7714">
                  <c:v>-878.61733490793301</c:v>
                </c:pt>
                <c:pt idx="7715">
                  <c:v>-878.61733490793301</c:v>
                </c:pt>
                <c:pt idx="7716">
                  <c:v>-878.61733490793301</c:v>
                </c:pt>
                <c:pt idx="7717">
                  <c:v>-856.33901846694096</c:v>
                </c:pt>
                <c:pt idx="7718">
                  <c:v>-856.33901846694096</c:v>
                </c:pt>
                <c:pt idx="7719">
                  <c:v>-856.33901846694096</c:v>
                </c:pt>
                <c:pt idx="7720">
                  <c:v>-856.33901846694096</c:v>
                </c:pt>
                <c:pt idx="7721">
                  <c:v>-851.88303970563004</c:v>
                </c:pt>
                <c:pt idx="7722">
                  <c:v>-851.88303970563004</c:v>
                </c:pt>
                <c:pt idx="7723">
                  <c:v>-851.88303970563004</c:v>
                </c:pt>
                <c:pt idx="7724">
                  <c:v>-851.88303970563004</c:v>
                </c:pt>
                <c:pt idx="7725">
                  <c:v>-838.514472408453</c:v>
                </c:pt>
                <c:pt idx="7726">
                  <c:v>-838.514472408453</c:v>
                </c:pt>
                <c:pt idx="7727">
                  <c:v>-838.514472408453</c:v>
                </c:pt>
                <c:pt idx="7728">
                  <c:v>-838.514472408453</c:v>
                </c:pt>
                <c:pt idx="7729">
                  <c:v>-842.97076668014097</c:v>
                </c:pt>
                <c:pt idx="7730">
                  <c:v>-842.97076668014097</c:v>
                </c:pt>
                <c:pt idx="7731">
                  <c:v>-842.97076668014097</c:v>
                </c:pt>
                <c:pt idx="7732">
                  <c:v>-842.97076668014097</c:v>
                </c:pt>
                <c:pt idx="7733">
                  <c:v>-834.05807295924797</c:v>
                </c:pt>
                <c:pt idx="7734">
                  <c:v>-834.05807295924797</c:v>
                </c:pt>
                <c:pt idx="7735">
                  <c:v>-834.05807295924797</c:v>
                </c:pt>
                <c:pt idx="7736">
                  <c:v>-834.05807295924797</c:v>
                </c:pt>
                <c:pt idx="7737">
                  <c:v>-829.601568328741</c:v>
                </c:pt>
                <c:pt idx="7738">
                  <c:v>-829.601568328741</c:v>
                </c:pt>
                <c:pt idx="7739">
                  <c:v>-829.601568328741</c:v>
                </c:pt>
                <c:pt idx="7740">
                  <c:v>-829.601568328741</c:v>
                </c:pt>
                <c:pt idx="7741">
                  <c:v>-811.774497919483</c:v>
                </c:pt>
                <c:pt idx="7742">
                  <c:v>-811.774497919483</c:v>
                </c:pt>
                <c:pt idx="7743">
                  <c:v>-811.774497919483</c:v>
                </c:pt>
                <c:pt idx="7744">
                  <c:v>-811.774497919483</c:v>
                </c:pt>
                <c:pt idx="7745">
                  <c:v>-807.31746732676402</c:v>
                </c:pt>
                <c:pt idx="7746">
                  <c:v>-807.31746732676402</c:v>
                </c:pt>
                <c:pt idx="7747">
                  <c:v>-807.31746732676402</c:v>
                </c:pt>
                <c:pt idx="7748">
                  <c:v>-807.31746732676402</c:v>
                </c:pt>
                <c:pt idx="7749">
                  <c:v>-789.48829288216098</c:v>
                </c:pt>
                <c:pt idx="7750">
                  <c:v>-789.48829288216098</c:v>
                </c:pt>
                <c:pt idx="7751">
                  <c:v>-789.48829288216098</c:v>
                </c:pt>
                <c:pt idx="7752">
                  <c:v>-789.48829288216098</c:v>
                </c:pt>
                <c:pt idx="7753">
                  <c:v>-789.48829288216098</c:v>
                </c:pt>
                <c:pt idx="7754">
                  <c:v>-789.48829288216098</c:v>
                </c:pt>
                <c:pt idx="7755">
                  <c:v>-789.48829288216098</c:v>
                </c:pt>
                <c:pt idx="7756">
                  <c:v>-789.48829288216098</c:v>
                </c:pt>
                <c:pt idx="7757">
                  <c:v>-767.19945738156105</c:v>
                </c:pt>
                <c:pt idx="7758">
                  <c:v>-767.19945738156105</c:v>
                </c:pt>
                <c:pt idx="7759">
                  <c:v>-767.19945738156105</c:v>
                </c:pt>
                <c:pt idx="7760">
                  <c:v>-767.19945738156105</c:v>
                </c:pt>
                <c:pt idx="7761">
                  <c:v>-767.19945738156105</c:v>
                </c:pt>
                <c:pt idx="7762">
                  <c:v>-767.19945738156105</c:v>
                </c:pt>
                <c:pt idx="7763">
                  <c:v>-767.19945738156105</c:v>
                </c:pt>
                <c:pt idx="7764">
                  <c:v>-762.74137458490395</c:v>
                </c:pt>
                <c:pt idx="7765">
                  <c:v>-740.44938191369897</c:v>
                </c:pt>
                <c:pt idx="7766">
                  <c:v>-740.44938191369897</c:v>
                </c:pt>
                <c:pt idx="7767">
                  <c:v>-740.44938191369897</c:v>
                </c:pt>
                <c:pt idx="7768">
                  <c:v>-740.44938191369897</c:v>
                </c:pt>
                <c:pt idx="7769">
                  <c:v>-735.99066761578399</c:v>
                </c:pt>
                <c:pt idx="7770">
                  <c:v>-735.99066761578399</c:v>
                </c:pt>
                <c:pt idx="7771">
                  <c:v>-735.99066761578399</c:v>
                </c:pt>
                <c:pt idx="7772">
                  <c:v>-735.99066761578399</c:v>
                </c:pt>
                <c:pt idx="7773">
                  <c:v>-709.23617116978903</c:v>
                </c:pt>
                <c:pt idx="7774">
                  <c:v>-709.23617116978903</c:v>
                </c:pt>
                <c:pt idx="7775">
                  <c:v>-709.23617116978903</c:v>
                </c:pt>
                <c:pt idx="7776">
                  <c:v>-704.77671995089599</c:v>
                </c:pt>
                <c:pt idx="7777">
                  <c:v>-686.93786214449199</c:v>
                </c:pt>
                <c:pt idx="7778">
                  <c:v>-686.93786214449199</c:v>
                </c:pt>
                <c:pt idx="7779">
                  <c:v>-686.93786214449199</c:v>
                </c:pt>
                <c:pt idx="7780">
                  <c:v>-686.93786214449199</c:v>
                </c:pt>
                <c:pt idx="7781">
                  <c:v>-660.17641623248403</c:v>
                </c:pt>
                <c:pt idx="7782">
                  <c:v>-660.17641623248403</c:v>
                </c:pt>
                <c:pt idx="7783">
                  <c:v>-660.17641623248403</c:v>
                </c:pt>
                <c:pt idx="7784">
                  <c:v>-655.71580662566703</c:v>
                </c:pt>
                <c:pt idx="7785">
                  <c:v>-637.87231485737698</c:v>
                </c:pt>
                <c:pt idx="7786">
                  <c:v>-637.87231485737698</c:v>
                </c:pt>
                <c:pt idx="7787">
                  <c:v>-637.87231485737698</c:v>
                </c:pt>
                <c:pt idx="7788">
                  <c:v>-633.41117856139294</c:v>
                </c:pt>
                <c:pt idx="7789">
                  <c:v>-606.64214832521998</c:v>
                </c:pt>
                <c:pt idx="7790">
                  <c:v>-606.64214832521998</c:v>
                </c:pt>
                <c:pt idx="7791">
                  <c:v>-606.64214832521998</c:v>
                </c:pt>
                <c:pt idx="7792">
                  <c:v>-606.64214832521998</c:v>
                </c:pt>
                <c:pt idx="7793">
                  <c:v>-584.33172544854494</c:v>
                </c:pt>
                <c:pt idx="7794">
                  <c:v>-584.33172544854494</c:v>
                </c:pt>
                <c:pt idx="7795">
                  <c:v>-584.33172544854494</c:v>
                </c:pt>
                <c:pt idx="7796">
                  <c:v>-584.33172544854494</c:v>
                </c:pt>
                <c:pt idx="7797">
                  <c:v>-553.09270693291899</c:v>
                </c:pt>
                <c:pt idx="7798">
                  <c:v>-553.09270693291899</c:v>
                </c:pt>
                <c:pt idx="7799">
                  <c:v>-553.09270693291899</c:v>
                </c:pt>
                <c:pt idx="7800">
                  <c:v>-548.629568367091</c:v>
                </c:pt>
                <c:pt idx="7801">
                  <c:v>-512.92066440801102</c:v>
                </c:pt>
                <c:pt idx="7802">
                  <c:v>-512.92066440801102</c:v>
                </c:pt>
                <c:pt idx="7803">
                  <c:v>-512.92066440801102</c:v>
                </c:pt>
                <c:pt idx="7804">
                  <c:v>-508.45657692808902</c:v>
                </c:pt>
                <c:pt idx="7805">
                  <c:v>-468.275043748668</c:v>
                </c:pt>
                <c:pt idx="7806">
                  <c:v>-468.275043748668</c:v>
                </c:pt>
                <c:pt idx="7807">
                  <c:v>-468.275043748668</c:v>
                </c:pt>
                <c:pt idx="7808">
                  <c:v>-463.809901564673</c:v>
                </c:pt>
                <c:pt idx="7809">
                  <c:v>-428.08496610424498</c:v>
                </c:pt>
                <c:pt idx="7810">
                  <c:v>-428.08496610424498</c:v>
                </c:pt>
                <c:pt idx="7811">
                  <c:v>-428.08496610424498</c:v>
                </c:pt>
                <c:pt idx="7812">
                  <c:v>-428.08496610424498</c:v>
                </c:pt>
                <c:pt idx="7813">
                  <c:v>-383.41929967585003</c:v>
                </c:pt>
                <c:pt idx="7814">
                  <c:v>-383.41929967585003</c:v>
                </c:pt>
                <c:pt idx="7815">
                  <c:v>-383.41929967585003</c:v>
                </c:pt>
                <c:pt idx="7816">
                  <c:v>-383.41929967585003</c:v>
                </c:pt>
                <c:pt idx="7817">
                  <c:v>-347.67916651663802</c:v>
                </c:pt>
                <c:pt idx="7818">
                  <c:v>-347.67916651663802</c:v>
                </c:pt>
                <c:pt idx="7819">
                  <c:v>-347.67916651663802</c:v>
                </c:pt>
                <c:pt idx="7820">
                  <c:v>-343.21117476402998</c:v>
                </c:pt>
                <c:pt idx="7821">
                  <c:v>-307.463439118466</c:v>
                </c:pt>
                <c:pt idx="7822">
                  <c:v>-307.463439118466</c:v>
                </c:pt>
                <c:pt idx="7823">
                  <c:v>-307.463439118466</c:v>
                </c:pt>
                <c:pt idx="7824">
                  <c:v>-302.99449690343999</c:v>
                </c:pt>
                <c:pt idx="7825">
                  <c:v>-276.17862534377502</c:v>
                </c:pt>
                <c:pt idx="7826">
                  <c:v>-276.17862534377502</c:v>
                </c:pt>
                <c:pt idx="7827">
                  <c:v>-276.17862534377502</c:v>
                </c:pt>
                <c:pt idx="7828">
                  <c:v>-271.70894367061601</c:v>
                </c:pt>
                <c:pt idx="7829">
                  <c:v>-240.41821349598499</c:v>
                </c:pt>
                <c:pt idx="7830">
                  <c:v>-240.41821349598499</c:v>
                </c:pt>
                <c:pt idx="7831">
                  <c:v>-240.41821349598499</c:v>
                </c:pt>
                <c:pt idx="7832">
                  <c:v>-235.94768650288501</c:v>
                </c:pt>
                <c:pt idx="7833">
                  <c:v>-209.12230509449699</c:v>
                </c:pt>
                <c:pt idx="7834">
                  <c:v>-209.12230509449699</c:v>
                </c:pt>
                <c:pt idx="7835">
                  <c:v>-209.12230509449699</c:v>
                </c:pt>
                <c:pt idx="7836">
                  <c:v>-209.12230509449699</c:v>
                </c:pt>
                <c:pt idx="7837">
                  <c:v>-177.82121718063701</c:v>
                </c:pt>
                <c:pt idx="7838">
                  <c:v>-177.82121718063701</c:v>
                </c:pt>
                <c:pt idx="7839">
                  <c:v>-177.82121718063701</c:v>
                </c:pt>
                <c:pt idx="7840">
                  <c:v>-177.82121718063701</c:v>
                </c:pt>
                <c:pt idx="7841">
                  <c:v>-150.98758981074201</c:v>
                </c:pt>
                <c:pt idx="7842">
                  <c:v>-150.98758981074201</c:v>
                </c:pt>
                <c:pt idx="7843">
                  <c:v>-150.98758981074201</c:v>
                </c:pt>
                <c:pt idx="7844">
                  <c:v>-150.98758981074201</c:v>
                </c:pt>
                <c:pt idx="7845">
                  <c:v>-137.56934850988901</c:v>
                </c:pt>
                <c:pt idx="7846">
                  <c:v>-137.56934850988901</c:v>
                </c:pt>
                <c:pt idx="7847">
                  <c:v>-137.56934850988901</c:v>
                </c:pt>
                <c:pt idx="7848">
                  <c:v>-137.56934850988901</c:v>
                </c:pt>
                <c:pt idx="7849">
                  <c:v>-115.203497671813</c:v>
                </c:pt>
                <c:pt idx="7850">
                  <c:v>-115.203497671813</c:v>
                </c:pt>
                <c:pt idx="7851">
                  <c:v>-115.203497671813</c:v>
                </c:pt>
                <c:pt idx="7852">
                  <c:v>-115.203497671813</c:v>
                </c:pt>
                <c:pt idx="7853">
                  <c:v>-97.308912928274395</c:v>
                </c:pt>
                <c:pt idx="7854">
                  <c:v>-97.308912928274395</c:v>
                </c:pt>
                <c:pt idx="7855">
                  <c:v>-97.308912928274395</c:v>
                </c:pt>
                <c:pt idx="7856">
                  <c:v>-97.308912928274395</c:v>
                </c:pt>
                <c:pt idx="7857">
                  <c:v>-97.308912928274395</c:v>
                </c:pt>
                <c:pt idx="7858">
                  <c:v>-97.308912928274395</c:v>
                </c:pt>
                <c:pt idx="7859">
                  <c:v>-97.308912928274395</c:v>
                </c:pt>
                <c:pt idx="7860">
                  <c:v>-97.308912928274395</c:v>
                </c:pt>
                <c:pt idx="7861">
                  <c:v>-88.360985782928793</c:v>
                </c:pt>
                <c:pt idx="7862">
                  <c:v>-88.360985782928793</c:v>
                </c:pt>
                <c:pt idx="7863">
                  <c:v>-88.360985782928793</c:v>
                </c:pt>
                <c:pt idx="7864">
                  <c:v>-83.8868635037215</c:v>
                </c:pt>
                <c:pt idx="7865">
                  <c:v>-70.463861794909505</c:v>
                </c:pt>
                <c:pt idx="7866">
                  <c:v>-70.463861794909505</c:v>
                </c:pt>
                <c:pt idx="7867">
                  <c:v>-70.463861794909505</c:v>
                </c:pt>
                <c:pt idx="7868">
                  <c:v>-70.463861794909505</c:v>
                </c:pt>
                <c:pt idx="7869">
                  <c:v>-61.514664892223699</c:v>
                </c:pt>
                <c:pt idx="7870">
                  <c:v>-61.514664892223699</c:v>
                </c:pt>
                <c:pt idx="7871">
                  <c:v>-61.514664892223699</c:v>
                </c:pt>
                <c:pt idx="7872">
                  <c:v>-61.514664892223699</c:v>
                </c:pt>
                <c:pt idx="7873">
                  <c:v>-52.565044677001403</c:v>
                </c:pt>
                <c:pt idx="7874">
                  <c:v>-52.565044677001403</c:v>
                </c:pt>
                <c:pt idx="7875">
                  <c:v>-52.565044677001403</c:v>
                </c:pt>
                <c:pt idx="7876">
                  <c:v>-52.565044677001403</c:v>
                </c:pt>
                <c:pt idx="7877">
                  <c:v>-39.139820577518599</c:v>
                </c:pt>
                <c:pt idx="7878">
                  <c:v>-39.139820577518599</c:v>
                </c:pt>
                <c:pt idx="7879">
                  <c:v>-39.139820577518599</c:v>
                </c:pt>
                <c:pt idx="7880">
                  <c:v>-39.139820577518599</c:v>
                </c:pt>
                <c:pt idx="7881">
                  <c:v>-34.664534188865197</c:v>
                </c:pt>
                <c:pt idx="7882">
                  <c:v>-34.664534188865197</c:v>
                </c:pt>
                <c:pt idx="7883">
                  <c:v>-34.664534188865197</c:v>
                </c:pt>
                <c:pt idx="7884">
                  <c:v>-34.664534188865197</c:v>
                </c:pt>
                <c:pt idx="7885">
                  <c:v>-30.189141949580499</c:v>
                </c:pt>
                <c:pt idx="7886">
                  <c:v>-30.189141949580499</c:v>
                </c:pt>
                <c:pt idx="7887">
                  <c:v>-30.189141949580499</c:v>
                </c:pt>
                <c:pt idx="7888">
                  <c:v>-30.189141949580499</c:v>
                </c:pt>
                <c:pt idx="7889">
                  <c:v>-30.189141949580499</c:v>
                </c:pt>
                <c:pt idx="7890">
                  <c:v>-30.189141949580499</c:v>
                </c:pt>
                <c:pt idx="7891">
                  <c:v>-30.189141949580499</c:v>
                </c:pt>
                <c:pt idx="7892">
                  <c:v>-30.189141949580499</c:v>
                </c:pt>
                <c:pt idx="7893">
                  <c:v>-39.139820577518599</c:v>
                </c:pt>
                <c:pt idx="7894">
                  <c:v>-39.139820577518599</c:v>
                </c:pt>
                <c:pt idx="7895">
                  <c:v>-39.139820577518599</c:v>
                </c:pt>
                <c:pt idx="7896">
                  <c:v>-39.139820577518599</c:v>
                </c:pt>
                <c:pt idx="7897">
                  <c:v>-65.989316255727303</c:v>
                </c:pt>
                <c:pt idx="7898">
                  <c:v>-65.989316255727303</c:v>
                </c:pt>
                <c:pt idx="7899">
                  <c:v>-65.989316255727303</c:v>
                </c:pt>
                <c:pt idx="7900">
                  <c:v>-65.989316255727303</c:v>
                </c:pt>
                <c:pt idx="7901">
                  <c:v>-92.835002256557402</c:v>
                </c:pt>
                <c:pt idx="7902">
                  <c:v>-92.835002256557402</c:v>
                </c:pt>
                <c:pt idx="7903">
                  <c:v>-92.835002256557402</c:v>
                </c:pt>
                <c:pt idx="7904">
                  <c:v>-92.835002256557402</c:v>
                </c:pt>
                <c:pt idx="7905">
                  <c:v>-128.62332549394301</c:v>
                </c:pt>
                <c:pt idx="7906">
                  <c:v>-128.62332549394301</c:v>
                </c:pt>
                <c:pt idx="7907">
                  <c:v>-128.62332549394301</c:v>
                </c:pt>
                <c:pt idx="7908">
                  <c:v>-128.62332549394301</c:v>
                </c:pt>
                <c:pt idx="7909">
                  <c:v>-159.93255523970601</c:v>
                </c:pt>
                <c:pt idx="7910">
                  <c:v>-159.93255523970601</c:v>
                </c:pt>
                <c:pt idx="7911">
                  <c:v>-159.93255523970601</c:v>
                </c:pt>
                <c:pt idx="7912">
                  <c:v>-164.40487933391699</c:v>
                </c:pt>
                <c:pt idx="7913">
                  <c:v>-200.179665696982</c:v>
                </c:pt>
                <c:pt idx="7914">
                  <c:v>-200.179665696982</c:v>
                </c:pt>
                <c:pt idx="7915">
                  <c:v>-200.179665696982</c:v>
                </c:pt>
                <c:pt idx="7916">
                  <c:v>-204.65103824977999</c:v>
                </c:pt>
                <c:pt idx="7917">
                  <c:v>-258.29926472477399</c:v>
                </c:pt>
                <c:pt idx="7918">
                  <c:v>-258.29926472477399</c:v>
                </c:pt>
                <c:pt idx="7919">
                  <c:v>-258.29926472477399</c:v>
                </c:pt>
                <c:pt idx="7920">
                  <c:v>-262.76926336484001</c:v>
                </c:pt>
                <c:pt idx="7921">
                  <c:v>-298.525449062814</c:v>
                </c:pt>
                <c:pt idx="7922">
                  <c:v>-298.525449062814</c:v>
                </c:pt>
                <c:pt idx="7923">
                  <c:v>-298.525449062814</c:v>
                </c:pt>
                <c:pt idx="7924">
                  <c:v>-302.99449690343999</c:v>
                </c:pt>
                <c:pt idx="7925">
                  <c:v>-365.55007768218599</c:v>
                </c:pt>
                <c:pt idx="7926">
                  <c:v>-365.55007768218599</c:v>
                </c:pt>
                <c:pt idx="7927">
                  <c:v>-365.55007768218599</c:v>
                </c:pt>
                <c:pt idx="7928">
                  <c:v>-370.01754153112398</c:v>
                </c:pt>
                <c:pt idx="7929">
                  <c:v>-405.75345213472599</c:v>
                </c:pt>
                <c:pt idx="7930">
                  <c:v>-405.75345213472599</c:v>
                </c:pt>
                <c:pt idx="7931">
                  <c:v>-405.75345213472599</c:v>
                </c:pt>
                <c:pt idx="7932">
                  <c:v>-410.219965992845</c:v>
                </c:pt>
                <c:pt idx="7933">
                  <c:v>-459.34465388971199</c:v>
                </c:pt>
                <c:pt idx="7934">
                  <c:v>-459.34465388971199</c:v>
                </c:pt>
                <c:pt idx="7935">
                  <c:v>-459.34465388971199</c:v>
                </c:pt>
                <c:pt idx="7936">
                  <c:v>-459.34465388971199</c:v>
                </c:pt>
                <c:pt idx="7937">
                  <c:v>-499.528085603612</c:v>
                </c:pt>
                <c:pt idx="7938">
                  <c:v>-499.528085603612</c:v>
                </c:pt>
                <c:pt idx="7939">
                  <c:v>-499.528085603612</c:v>
                </c:pt>
                <c:pt idx="7940">
                  <c:v>-499.528085603612</c:v>
                </c:pt>
                <c:pt idx="7941">
                  <c:v>-553.09270693291899</c:v>
                </c:pt>
                <c:pt idx="7942">
                  <c:v>-553.09270693291899</c:v>
                </c:pt>
                <c:pt idx="7943">
                  <c:v>-553.09270693291899</c:v>
                </c:pt>
                <c:pt idx="7944">
                  <c:v>-553.09270693291899</c:v>
                </c:pt>
                <c:pt idx="7945">
                  <c:v>-566.48149014799901</c:v>
                </c:pt>
                <c:pt idx="7946">
                  <c:v>-566.48149014799901</c:v>
                </c:pt>
                <c:pt idx="7947">
                  <c:v>-566.48149014799901</c:v>
                </c:pt>
                <c:pt idx="7948">
                  <c:v>-570.94420707132701</c:v>
                </c:pt>
                <c:pt idx="7949">
                  <c:v>-624.48858991859004</c:v>
                </c:pt>
                <c:pt idx="7950">
                  <c:v>-624.48858991859004</c:v>
                </c:pt>
                <c:pt idx="7951">
                  <c:v>-624.48858991859004</c:v>
                </c:pt>
                <c:pt idx="7952">
                  <c:v>-628.94993691635295</c:v>
                </c:pt>
                <c:pt idx="7953">
                  <c:v>-673.55761310801597</c:v>
                </c:pt>
                <c:pt idx="7954">
                  <c:v>-673.55761310801597</c:v>
                </c:pt>
                <c:pt idx="7955">
                  <c:v>-673.55761310801597</c:v>
                </c:pt>
                <c:pt idx="7956">
                  <c:v>-678.01780143065798</c:v>
                </c:pt>
                <c:pt idx="7957">
                  <c:v>-727.07292322651494</c:v>
                </c:pt>
                <c:pt idx="7958">
                  <c:v>-727.07292322651494</c:v>
                </c:pt>
                <c:pt idx="7959">
                  <c:v>-727.07292322651494</c:v>
                </c:pt>
                <c:pt idx="7960">
                  <c:v>-727.07292322651494</c:v>
                </c:pt>
                <c:pt idx="7961">
                  <c:v>-758.28318654734198</c:v>
                </c:pt>
                <c:pt idx="7962">
                  <c:v>-758.28318654734198</c:v>
                </c:pt>
                <c:pt idx="7963">
                  <c:v>-758.28318654734198</c:v>
                </c:pt>
                <c:pt idx="7964">
                  <c:v>-762.74137458490395</c:v>
                </c:pt>
                <c:pt idx="7965">
                  <c:v>-834.05807295924797</c:v>
                </c:pt>
                <c:pt idx="7966">
                  <c:v>-834.05807295924797</c:v>
                </c:pt>
                <c:pt idx="7967">
                  <c:v>-834.05807295924797</c:v>
                </c:pt>
                <c:pt idx="7968">
                  <c:v>-834.05807295924797</c:v>
                </c:pt>
                <c:pt idx="7969">
                  <c:v>-874.16188192274399</c:v>
                </c:pt>
                <c:pt idx="7970">
                  <c:v>-874.16188192274399</c:v>
                </c:pt>
                <c:pt idx="7971">
                  <c:v>-874.16188192274399</c:v>
                </c:pt>
                <c:pt idx="7972">
                  <c:v>-878.61733490793301</c:v>
                </c:pt>
                <c:pt idx="7973">
                  <c:v>-936.528656961396</c:v>
                </c:pt>
                <c:pt idx="7974">
                  <c:v>-936.528656961396</c:v>
                </c:pt>
                <c:pt idx="7975">
                  <c:v>-936.528656961396</c:v>
                </c:pt>
                <c:pt idx="7976">
                  <c:v>-936.528656961396</c:v>
                </c:pt>
                <c:pt idx="7977">
                  <c:v>-972.15756505145703</c:v>
                </c:pt>
                <c:pt idx="7978">
                  <c:v>-972.15756505145703</c:v>
                </c:pt>
                <c:pt idx="7979">
                  <c:v>-972.15756505145703</c:v>
                </c:pt>
                <c:pt idx="7980">
                  <c:v>-976.61070572695496</c:v>
                </c:pt>
                <c:pt idx="7981">
                  <c:v>-1030.0402000438801</c:v>
                </c:pt>
                <c:pt idx="7982">
                  <c:v>-1030.0402000438801</c:v>
                </c:pt>
                <c:pt idx="7983">
                  <c:v>-1030.0402000438801</c:v>
                </c:pt>
                <c:pt idx="7984">
                  <c:v>-1030.0402000438801</c:v>
                </c:pt>
                <c:pt idx="7985">
                  <c:v>-1038.94364534336</c:v>
                </c:pt>
                <c:pt idx="7986">
                  <c:v>-1038.94364534336</c:v>
                </c:pt>
                <c:pt idx="7987">
                  <c:v>-1038.94364534336</c:v>
                </c:pt>
                <c:pt idx="7988">
                  <c:v>-1043.3952104760101</c:v>
                </c:pt>
                <c:pt idx="7989">
                  <c:v>-1105.7060983449301</c:v>
                </c:pt>
                <c:pt idx="7990">
                  <c:v>-1105.7060983449301</c:v>
                </c:pt>
                <c:pt idx="7991">
                  <c:v>-1105.7060983449301</c:v>
                </c:pt>
                <c:pt idx="7992">
                  <c:v>-1110.1560887707201</c:v>
                </c:pt>
                <c:pt idx="7993">
                  <c:v>-1119.0557547737301</c:v>
                </c:pt>
                <c:pt idx="7994">
                  <c:v>-1119.0557547737301</c:v>
                </c:pt>
                <c:pt idx="7995">
                  <c:v>-1119.0557547737301</c:v>
                </c:pt>
                <c:pt idx="7996">
                  <c:v>-1123.5054303584</c:v>
                </c:pt>
                <c:pt idx="7997">
                  <c:v>-1167.996415139</c:v>
                </c:pt>
                <c:pt idx="7998">
                  <c:v>-1167.996415139</c:v>
                </c:pt>
                <c:pt idx="7999">
                  <c:v>-1167.996415139</c:v>
                </c:pt>
                <c:pt idx="8000">
                  <c:v>-1167.996415139</c:v>
                </c:pt>
                <c:pt idx="8001">
                  <c:v>-1181.34166480566</c:v>
                </c:pt>
                <c:pt idx="8002">
                  <c:v>-1181.34166480566</c:v>
                </c:pt>
                <c:pt idx="8003">
                  <c:v>-1181.34166480566</c:v>
                </c:pt>
                <c:pt idx="8004">
                  <c:v>-1181.34166480566</c:v>
                </c:pt>
                <c:pt idx="8005">
                  <c:v>-1212.4769096698701</c:v>
                </c:pt>
                <c:pt idx="8006">
                  <c:v>-1212.4769096698701</c:v>
                </c:pt>
                <c:pt idx="8007">
                  <c:v>-1212.4769096698701</c:v>
                </c:pt>
                <c:pt idx="8008">
                  <c:v>-1216.9243823020399</c:v>
                </c:pt>
                <c:pt idx="8009">
                  <c:v>-1230.2661710433299</c:v>
                </c:pt>
                <c:pt idx="8010">
                  <c:v>-1230.2661710433299</c:v>
                </c:pt>
                <c:pt idx="8011">
                  <c:v>-1230.2661710433299</c:v>
                </c:pt>
                <c:pt idx="8012">
                  <c:v>-1234.7132242509999</c:v>
                </c:pt>
                <c:pt idx="8013">
                  <c:v>-1261.3933418428601</c:v>
                </c:pt>
                <c:pt idx="8014">
                  <c:v>-1261.3933418428601</c:v>
                </c:pt>
                <c:pt idx="8015">
                  <c:v>-1261.3933418428601</c:v>
                </c:pt>
                <c:pt idx="8016">
                  <c:v>-1265.8396612004101</c:v>
                </c:pt>
                <c:pt idx="8017">
                  <c:v>-1292.51537623641</c:v>
                </c:pt>
                <c:pt idx="8018">
                  <c:v>-1292.51537623641</c:v>
                </c:pt>
                <c:pt idx="8019">
                  <c:v>-1292.51537623641</c:v>
                </c:pt>
                <c:pt idx="8020">
                  <c:v>-1296.96096192545</c:v>
                </c:pt>
                <c:pt idx="8021">
                  <c:v>-1336.9665177981999</c:v>
                </c:pt>
                <c:pt idx="8022">
                  <c:v>-1336.9665177981999</c:v>
                </c:pt>
                <c:pt idx="8023">
                  <c:v>-1336.9665177981999</c:v>
                </c:pt>
                <c:pt idx="8024">
                  <c:v>-1336.9665177981999</c:v>
                </c:pt>
                <c:pt idx="8025">
                  <c:v>-1359.18815978675</c:v>
                </c:pt>
                <c:pt idx="8026">
                  <c:v>-1359.18815978675</c:v>
                </c:pt>
                <c:pt idx="8027">
                  <c:v>-1359.18815978675</c:v>
                </c:pt>
                <c:pt idx="8028">
                  <c:v>-1363.63217394036</c:v>
                </c:pt>
                <c:pt idx="8029">
                  <c:v>-1390.29405946418</c:v>
                </c:pt>
                <c:pt idx="8030">
                  <c:v>-1390.29405946418</c:v>
                </c:pt>
                <c:pt idx="8031">
                  <c:v>-1390.29405946418</c:v>
                </c:pt>
                <c:pt idx="8032">
                  <c:v>-1390.29405946418</c:v>
                </c:pt>
                <c:pt idx="8033">
                  <c:v>-1412.5094176441801</c:v>
                </c:pt>
                <c:pt idx="8034">
                  <c:v>-1412.5094176441801</c:v>
                </c:pt>
                <c:pt idx="8035">
                  <c:v>-1412.5094176441801</c:v>
                </c:pt>
                <c:pt idx="8036">
                  <c:v>-1412.5094176441801</c:v>
                </c:pt>
                <c:pt idx="8037">
                  <c:v>-1421.39482799947</c:v>
                </c:pt>
                <c:pt idx="8038">
                  <c:v>-1421.39482799947</c:v>
                </c:pt>
                <c:pt idx="8039">
                  <c:v>-1421.39482799947</c:v>
                </c:pt>
                <c:pt idx="8040">
                  <c:v>-1421.39482799947</c:v>
                </c:pt>
                <c:pt idx="8041">
                  <c:v>-1403.62358849408</c:v>
                </c:pt>
                <c:pt idx="8042">
                  <c:v>-1403.62358849408</c:v>
                </c:pt>
                <c:pt idx="8043">
                  <c:v>-1403.62358849408</c:v>
                </c:pt>
                <c:pt idx="8044">
                  <c:v>-1403.62358849408</c:v>
                </c:pt>
                <c:pt idx="8045">
                  <c:v>-1403.62358849408</c:v>
                </c:pt>
                <c:pt idx="8046">
                  <c:v>-1403.62358849408</c:v>
                </c:pt>
                <c:pt idx="8047">
                  <c:v>-1403.62358849408</c:v>
                </c:pt>
                <c:pt idx="8048">
                  <c:v>-1403.62358849408</c:v>
                </c:pt>
                <c:pt idx="8049">
                  <c:v>-1385.8506736914301</c:v>
                </c:pt>
                <c:pt idx="8050">
                  <c:v>-1385.8506736914301</c:v>
                </c:pt>
                <c:pt idx="8051">
                  <c:v>-1385.8506736914301</c:v>
                </c:pt>
                <c:pt idx="8052">
                  <c:v>-1385.8506736914301</c:v>
                </c:pt>
                <c:pt idx="8053">
                  <c:v>-1372.5198880331</c:v>
                </c:pt>
                <c:pt idx="8054">
                  <c:v>-1372.5198880331</c:v>
                </c:pt>
                <c:pt idx="8055">
                  <c:v>-1372.5198880331</c:v>
                </c:pt>
                <c:pt idx="8056">
                  <c:v>-1372.5198880331</c:v>
                </c:pt>
                <c:pt idx="8057">
                  <c:v>-1354.74404089007</c:v>
                </c:pt>
                <c:pt idx="8058">
                  <c:v>-1354.74404089007</c:v>
                </c:pt>
                <c:pt idx="8059">
                  <c:v>-1354.74404089007</c:v>
                </c:pt>
                <c:pt idx="8060">
                  <c:v>-1354.74404089007</c:v>
                </c:pt>
                <c:pt idx="8061">
                  <c:v>-1336.9665177981999</c:v>
                </c:pt>
                <c:pt idx="8062">
                  <c:v>-1336.9665177981999</c:v>
                </c:pt>
                <c:pt idx="8063">
                  <c:v>-1336.9665177981999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2272"/>
        <c:axId val="130932736"/>
      </c:lineChart>
      <c:catAx>
        <c:axId val="1309022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low"/>
        <c:crossAx val="130932736"/>
        <c:crosses val="autoZero"/>
        <c:auto val="1"/>
        <c:lblAlgn val="ctr"/>
        <c:lblOffset val="100"/>
        <c:noMultiLvlLbl val="0"/>
      </c:catAx>
      <c:valAx>
        <c:axId val="130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0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66674</xdr:rowOff>
    </xdr:from>
    <xdr:to>
      <xdr:col>15</xdr:col>
      <xdr:colOff>352425</xdr:colOff>
      <xdr:row>10</xdr:row>
      <xdr:rowOff>28573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4"/>
  <sheetViews>
    <sheetView tabSelected="1" workbookViewId="0">
      <selection activeCell="M15" sqref="M15"/>
    </sheetView>
  </sheetViews>
  <sheetFormatPr defaultRowHeight="15" x14ac:dyDescent="0.25"/>
  <cols>
    <col min="1" max="1" width="14.7109375" customWidth="1"/>
    <col min="2" max="2" width="10.5703125" bestFit="1" customWidth="1"/>
  </cols>
  <sheetData>
    <row r="1" spans="1:2" x14ac:dyDescent="0.25">
      <c r="A1">
        <v>-637.87231485737698</v>
      </c>
      <c r="B1" s="1">
        <v>7.8125E-3</v>
      </c>
    </row>
    <row r="2" spans="1:2" x14ac:dyDescent="0.25">
      <c r="A2">
        <v>-615.56557984981896</v>
      </c>
      <c r="B2" s="1">
        <v>1.5625E-2</v>
      </c>
    </row>
    <row r="3" spans="1:2" x14ac:dyDescent="0.25">
      <c r="A3">
        <v>-615.56557984981896</v>
      </c>
      <c r="B3" s="1">
        <v>2.34375E-2</v>
      </c>
    </row>
    <row r="4" spans="1:2" x14ac:dyDescent="0.25">
      <c r="A4">
        <v>-615.56557984981896</v>
      </c>
      <c r="B4" s="1">
        <v>3.125E-2</v>
      </c>
    </row>
    <row r="5" spans="1:2" x14ac:dyDescent="0.25">
      <c r="A5">
        <v>-611.10391677136101</v>
      </c>
      <c r="B5" s="1">
        <v>3.90625E-2</v>
      </c>
    </row>
    <row r="6" spans="1:2" x14ac:dyDescent="0.25">
      <c r="A6">
        <v>-602.18027450767102</v>
      </c>
      <c r="B6" s="1">
        <v>4.6875E-2</v>
      </c>
    </row>
    <row r="7" spans="1:2" x14ac:dyDescent="0.25">
      <c r="A7">
        <v>-602.18027450767102</v>
      </c>
      <c r="B7" s="1">
        <v>5.46875E-2</v>
      </c>
    </row>
    <row r="8" spans="1:2" x14ac:dyDescent="0.25">
      <c r="A8">
        <v>-602.18027450767102</v>
      </c>
      <c r="B8" s="1">
        <v>6.25E-2</v>
      </c>
    </row>
    <row r="9" spans="1:2" x14ac:dyDescent="0.25">
      <c r="A9">
        <v>-602.18027450767102</v>
      </c>
      <c r="B9" s="1">
        <v>7.03125E-2</v>
      </c>
    </row>
    <row r="10" spans="1:2" x14ac:dyDescent="0.25">
      <c r="A10">
        <v>-584.33172544854494</v>
      </c>
      <c r="B10" s="1">
        <v>7.8125E-2</v>
      </c>
    </row>
    <row r="11" spans="1:2" x14ac:dyDescent="0.25">
      <c r="A11">
        <v>-584.33172544854494</v>
      </c>
      <c r="B11" s="1">
        <v>8.59375E-2</v>
      </c>
    </row>
    <row r="12" spans="1:2" x14ac:dyDescent="0.25">
      <c r="A12">
        <v>-584.33172544854494</v>
      </c>
      <c r="B12" s="1">
        <v>9.375E-2</v>
      </c>
    </row>
    <row r="13" spans="1:2" x14ac:dyDescent="0.25">
      <c r="A13">
        <v>-584.33172544854494</v>
      </c>
      <c r="B13" s="1">
        <v>0.1015625</v>
      </c>
    </row>
    <row r="14" spans="1:2" x14ac:dyDescent="0.25">
      <c r="A14">
        <v>-566.48149014799901</v>
      </c>
      <c r="B14" s="1">
        <v>0.109375</v>
      </c>
    </row>
    <row r="15" spans="1:2" x14ac:dyDescent="0.25">
      <c r="A15">
        <v>-566.48149014799901</v>
      </c>
      <c r="B15" s="1">
        <v>0.1171875</v>
      </c>
    </row>
    <row r="16" spans="1:2" x14ac:dyDescent="0.25">
      <c r="A16">
        <v>-566.48149014799901</v>
      </c>
      <c r="B16" s="1">
        <v>0.125</v>
      </c>
    </row>
    <row r="17" spans="1:2" x14ac:dyDescent="0.25">
      <c r="A17">
        <v>-566.48149014799901</v>
      </c>
      <c r="B17" s="1">
        <v>0.1328125</v>
      </c>
    </row>
    <row r="18" spans="1:2" x14ac:dyDescent="0.25">
      <c r="A18">
        <v>-553.09270693291899</v>
      </c>
      <c r="B18" s="1">
        <v>0.140625</v>
      </c>
    </row>
    <row r="19" spans="1:2" x14ac:dyDescent="0.25">
      <c r="A19">
        <v>-553.09270693291899</v>
      </c>
      <c r="B19" s="1">
        <v>0.1484375</v>
      </c>
    </row>
    <row r="20" spans="1:2" x14ac:dyDescent="0.25">
      <c r="A20">
        <v>-553.09270693291899</v>
      </c>
      <c r="B20" s="1">
        <v>0.15625</v>
      </c>
    </row>
    <row r="21" spans="1:2" x14ac:dyDescent="0.25">
      <c r="A21">
        <v>-553.09270693291899</v>
      </c>
      <c r="B21" s="1">
        <v>0.1640625</v>
      </c>
    </row>
    <row r="22" spans="1:2" x14ac:dyDescent="0.25">
      <c r="A22">
        <v>-544.16632438130898</v>
      </c>
      <c r="B22" s="1">
        <v>0.171875</v>
      </c>
    </row>
    <row r="23" spans="1:2" x14ac:dyDescent="0.25">
      <c r="A23">
        <v>-544.16632438130898</v>
      </c>
      <c r="B23" s="1">
        <v>0.1796875</v>
      </c>
    </row>
    <row r="24" spans="1:2" x14ac:dyDescent="0.25">
      <c r="A24">
        <v>-544.16632438130898</v>
      </c>
      <c r="B24" s="1">
        <v>0.1875</v>
      </c>
    </row>
    <row r="25" spans="1:2" x14ac:dyDescent="0.25">
      <c r="A25">
        <v>-539.70297497179104</v>
      </c>
      <c r="B25" s="1">
        <v>0.1953125</v>
      </c>
    </row>
    <row r="26" spans="1:2" x14ac:dyDescent="0.25">
      <c r="A26">
        <v>-526.31229416379904</v>
      </c>
      <c r="B26" s="1">
        <v>0.203125</v>
      </c>
    </row>
    <row r="27" spans="1:2" x14ac:dyDescent="0.25">
      <c r="A27">
        <v>-526.31229416379904</v>
      </c>
      <c r="B27" s="1">
        <v>0.2109375</v>
      </c>
    </row>
    <row r="28" spans="1:2" x14ac:dyDescent="0.25">
      <c r="A28">
        <v>-526.31229416379904</v>
      </c>
      <c r="B28" s="1">
        <v>0.21875</v>
      </c>
    </row>
    <row r="29" spans="1:2" x14ac:dyDescent="0.25">
      <c r="A29">
        <v>-526.31229416379904</v>
      </c>
      <c r="B29" s="1">
        <v>0.2265625</v>
      </c>
    </row>
    <row r="30" spans="1:2" x14ac:dyDescent="0.25">
      <c r="A30">
        <v>-517.38464643811994</v>
      </c>
      <c r="B30" s="1">
        <v>0.234375</v>
      </c>
    </row>
    <row r="31" spans="1:2" x14ac:dyDescent="0.25">
      <c r="A31">
        <v>-517.38464643811994</v>
      </c>
      <c r="B31" s="1">
        <v>0.2421875</v>
      </c>
    </row>
    <row r="32" spans="1:2" x14ac:dyDescent="0.25">
      <c r="A32">
        <v>-517.38464643811994</v>
      </c>
      <c r="B32" s="1">
        <v>0.25</v>
      </c>
    </row>
    <row r="33" spans="1:2" x14ac:dyDescent="0.25">
      <c r="A33">
        <v>-517.38464643811994</v>
      </c>
      <c r="B33" s="1">
        <v>0.2578125</v>
      </c>
    </row>
    <row r="34" spans="1:2" x14ac:dyDescent="0.25">
      <c r="A34">
        <v>-508.45657692808902</v>
      </c>
      <c r="B34" s="1">
        <v>0.265625</v>
      </c>
    </row>
    <row r="35" spans="1:2" x14ac:dyDescent="0.25">
      <c r="A35">
        <v>-508.45657692808902</v>
      </c>
      <c r="B35" s="1">
        <v>0.2734375</v>
      </c>
    </row>
    <row r="36" spans="1:2" x14ac:dyDescent="0.25">
      <c r="A36">
        <v>-508.45657692808902</v>
      </c>
      <c r="B36" s="1">
        <v>0.28125</v>
      </c>
    </row>
    <row r="37" spans="1:2" x14ac:dyDescent="0.25">
      <c r="A37">
        <v>-508.45657692808902</v>
      </c>
      <c r="B37" s="1">
        <v>0.2890625</v>
      </c>
    </row>
    <row r="38" spans="1:2" x14ac:dyDescent="0.25">
      <c r="A38">
        <v>-499.528085603612</v>
      </c>
      <c r="B38" s="1">
        <v>0.296875</v>
      </c>
    </row>
    <row r="39" spans="1:2" x14ac:dyDescent="0.25">
      <c r="A39">
        <v>-499.528085603612</v>
      </c>
      <c r="B39" s="1">
        <v>0.3046875</v>
      </c>
    </row>
    <row r="40" spans="1:2" x14ac:dyDescent="0.25">
      <c r="A40">
        <v>-499.528085603612</v>
      </c>
      <c r="B40" s="1">
        <v>0.3125</v>
      </c>
    </row>
    <row r="41" spans="1:2" x14ac:dyDescent="0.25">
      <c r="A41">
        <v>-495.06368175172202</v>
      </c>
      <c r="B41" s="1">
        <v>0.3203125</v>
      </c>
    </row>
    <row r="42" spans="1:2" x14ac:dyDescent="0.25">
      <c r="A42">
        <v>-486.13455764972599</v>
      </c>
      <c r="B42" s="1">
        <v>0.328125</v>
      </c>
    </row>
    <row r="43" spans="1:2" x14ac:dyDescent="0.25">
      <c r="A43">
        <v>-486.13455764972599</v>
      </c>
      <c r="B43" s="1">
        <v>0.3359375</v>
      </c>
    </row>
    <row r="44" spans="1:2" x14ac:dyDescent="0.25">
      <c r="A44">
        <v>-486.13455764972599</v>
      </c>
      <c r="B44" s="1">
        <v>0.34375</v>
      </c>
    </row>
    <row r="45" spans="1:2" x14ac:dyDescent="0.25">
      <c r="A45">
        <v>-486.13455764972599</v>
      </c>
      <c r="B45" s="1">
        <v>0.3515625</v>
      </c>
    </row>
    <row r="46" spans="1:2" x14ac:dyDescent="0.25">
      <c r="A46">
        <v>-486.13455764972599</v>
      </c>
      <c r="B46" s="1">
        <v>0.359375</v>
      </c>
    </row>
    <row r="47" spans="1:2" x14ac:dyDescent="0.25">
      <c r="A47">
        <v>-486.13455764972599</v>
      </c>
      <c r="B47" s="1">
        <v>0.3671875</v>
      </c>
    </row>
    <row r="48" spans="1:2" x14ac:dyDescent="0.25">
      <c r="A48">
        <v>-486.13455764972599</v>
      </c>
      <c r="B48" s="1">
        <v>0.375</v>
      </c>
    </row>
    <row r="49" spans="1:2" x14ac:dyDescent="0.25">
      <c r="A49">
        <v>-486.13455764972599</v>
      </c>
      <c r="B49" s="1">
        <v>0.3828125</v>
      </c>
    </row>
    <row r="50" spans="1:2" x14ac:dyDescent="0.25">
      <c r="A50">
        <v>-477.20501165866199</v>
      </c>
      <c r="B50" s="1">
        <v>0.390625</v>
      </c>
    </row>
    <row r="51" spans="1:2" x14ac:dyDescent="0.25">
      <c r="A51">
        <v>-477.20501165866199</v>
      </c>
      <c r="B51" s="1">
        <v>0.3984375</v>
      </c>
    </row>
    <row r="52" spans="1:2" x14ac:dyDescent="0.25">
      <c r="A52">
        <v>-477.20501165866199</v>
      </c>
      <c r="B52" s="1">
        <v>0.40625</v>
      </c>
    </row>
    <row r="53" spans="1:2" x14ac:dyDescent="0.25">
      <c r="A53">
        <v>-477.20501165866199</v>
      </c>
      <c r="B53" s="1">
        <v>0.4140625</v>
      </c>
    </row>
    <row r="54" spans="1:2" x14ac:dyDescent="0.25">
      <c r="A54">
        <v>-468.275043748668</v>
      </c>
      <c r="B54" s="1">
        <v>0.421875</v>
      </c>
    </row>
    <row r="55" spans="1:2" x14ac:dyDescent="0.25">
      <c r="A55">
        <v>-468.275043748668</v>
      </c>
      <c r="B55" s="1">
        <v>0.4296875</v>
      </c>
    </row>
    <row r="56" spans="1:2" x14ac:dyDescent="0.25">
      <c r="A56">
        <v>-468.275043748668</v>
      </c>
      <c r="B56" s="1">
        <v>0.4375</v>
      </c>
    </row>
    <row r="57" spans="1:2" x14ac:dyDescent="0.25">
      <c r="A57">
        <v>-463.809901564673</v>
      </c>
      <c r="B57" s="1">
        <v>0.4453125</v>
      </c>
    </row>
    <row r="58" spans="1:2" x14ac:dyDescent="0.25">
      <c r="A58">
        <v>-459.34465388971199</v>
      </c>
      <c r="B58" s="1">
        <v>0.453125</v>
      </c>
    </row>
    <row r="59" spans="1:2" x14ac:dyDescent="0.25">
      <c r="A59">
        <v>-459.34465388971199</v>
      </c>
      <c r="B59" s="1">
        <v>0.4609375</v>
      </c>
    </row>
    <row r="60" spans="1:2" x14ac:dyDescent="0.25">
      <c r="A60">
        <v>-459.34465388971199</v>
      </c>
      <c r="B60" s="1">
        <v>0.46875</v>
      </c>
    </row>
    <row r="61" spans="1:2" x14ac:dyDescent="0.25">
      <c r="A61">
        <v>-459.34465388971199</v>
      </c>
      <c r="B61" s="1">
        <v>0.4765625</v>
      </c>
    </row>
    <row r="62" spans="1:2" x14ac:dyDescent="0.25">
      <c r="A62">
        <v>-454.87930072011699</v>
      </c>
      <c r="B62" s="1">
        <v>0.484375</v>
      </c>
    </row>
    <row r="63" spans="1:2" x14ac:dyDescent="0.25">
      <c r="A63">
        <v>-454.87930072011699</v>
      </c>
      <c r="B63" s="1">
        <v>0.4921875</v>
      </c>
    </row>
    <row r="64" spans="1:2" x14ac:dyDescent="0.25">
      <c r="A64">
        <v>-454.87930072011699</v>
      </c>
      <c r="B64" s="1">
        <v>0.5</v>
      </c>
    </row>
    <row r="65" spans="1:2" x14ac:dyDescent="0.25">
      <c r="A65">
        <v>-454.87930072011699</v>
      </c>
      <c r="B65" s="1">
        <v>0.5078125</v>
      </c>
    </row>
    <row r="66" spans="1:2" x14ac:dyDescent="0.25">
      <c r="A66">
        <v>-441.482608205639</v>
      </c>
      <c r="B66" s="1">
        <v>0.515625</v>
      </c>
    </row>
    <row r="67" spans="1:2" x14ac:dyDescent="0.25">
      <c r="A67">
        <v>-441.482608205639</v>
      </c>
      <c r="B67" s="1">
        <v>0.5234375</v>
      </c>
    </row>
    <row r="68" spans="1:2" x14ac:dyDescent="0.25">
      <c r="A68">
        <v>-441.482608205639</v>
      </c>
      <c r="B68" s="1">
        <v>0.53125</v>
      </c>
    </row>
    <row r="69" spans="1:2" x14ac:dyDescent="0.25">
      <c r="A69">
        <v>-441.482608205639</v>
      </c>
      <c r="B69" s="1">
        <v>0.5390625</v>
      </c>
    </row>
    <row r="70" spans="1:2" x14ac:dyDescent="0.25">
      <c r="A70">
        <v>-432.550952320627</v>
      </c>
      <c r="B70" s="1">
        <v>0.546875</v>
      </c>
    </row>
    <row r="71" spans="1:2" x14ac:dyDescent="0.25">
      <c r="A71">
        <v>-432.550952320627</v>
      </c>
      <c r="B71" s="1">
        <v>0.5546875</v>
      </c>
    </row>
    <row r="72" spans="1:2" x14ac:dyDescent="0.25">
      <c r="A72">
        <v>-432.550952320627</v>
      </c>
      <c r="B72" s="1">
        <v>0.5625</v>
      </c>
    </row>
    <row r="73" spans="1:2" x14ac:dyDescent="0.25">
      <c r="A73">
        <v>-432.550952320627</v>
      </c>
      <c r="B73" s="1">
        <v>0.5703125</v>
      </c>
    </row>
    <row r="74" spans="1:2" x14ac:dyDescent="0.25">
      <c r="A74">
        <v>-423.618874367035</v>
      </c>
      <c r="B74" s="1">
        <v>0.578125</v>
      </c>
    </row>
    <row r="75" spans="1:2" x14ac:dyDescent="0.25">
      <c r="A75">
        <v>-423.618874367035</v>
      </c>
      <c r="B75" s="1">
        <v>0.5859375</v>
      </c>
    </row>
    <row r="76" spans="1:2" x14ac:dyDescent="0.25">
      <c r="A76">
        <v>-423.618874367035</v>
      </c>
      <c r="B76" s="1">
        <v>0.59375</v>
      </c>
    </row>
    <row r="77" spans="1:2" x14ac:dyDescent="0.25">
      <c r="A77">
        <v>-423.618874367035</v>
      </c>
      <c r="B77" s="1">
        <v>0.6015625</v>
      </c>
    </row>
    <row r="78" spans="1:2" x14ac:dyDescent="0.25">
      <c r="A78">
        <v>-414.68637431506102</v>
      </c>
      <c r="B78" s="1">
        <v>0.609375</v>
      </c>
    </row>
    <row r="79" spans="1:2" x14ac:dyDescent="0.25">
      <c r="A79">
        <v>-414.68637431506102</v>
      </c>
      <c r="B79" s="1">
        <v>0.6171875</v>
      </c>
    </row>
    <row r="80" spans="1:2" x14ac:dyDescent="0.25">
      <c r="A80">
        <v>-414.68637431506102</v>
      </c>
      <c r="B80" s="1">
        <v>0.625</v>
      </c>
    </row>
    <row r="81" spans="1:2" x14ac:dyDescent="0.25">
      <c r="A81">
        <v>-414.68637431506102</v>
      </c>
      <c r="B81" s="1">
        <v>0.6328125</v>
      </c>
    </row>
    <row r="82" spans="1:2" x14ac:dyDescent="0.25">
      <c r="A82">
        <v>-401.28683273703803</v>
      </c>
      <c r="B82" s="1">
        <v>0.640625</v>
      </c>
    </row>
    <row r="83" spans="1:2" x14ac:dyDescent="0.25">
      <c r="A83">
        <v>-401.28683273703803</v>
      </c>
      <c r="B83" s="1">
        <v>0.6484375</v>
      </c>
    </row>
    <row r="84" spans="1:2" x14ac:dyDescent="0.25">
      <c r="A84">
        <v>-401.28683273703803</v>
      </c>
      <c r="B84" s="1">
        <v>0.65625</v>
      </c>
    </row>
    <row r="85" spans="1:2" x14ac:dyDescent="0.25">
      <c r="A85">
        <v>-401.28683273703803</v>
      </c>
      <c r="B85" s="1">
        <v>0.6640625</v>
      </c>
    </row>
    <row r="86" spans="1:2" x14ac:dyDescent="0.25">
      <c r="A86">
        <v>-387.88634126924399</v>
      </c>
      <c r="B86" s="1">
        <v>0.671875</v>
      </c>
    </row>
    <row r="87" spans="1:2" x14ac:dyDescent="0.25">
      <c r="A87">
        <v>-387.88634126924399</v>
      </c>
      <c r="B87" s="1">
        <v>0.6796875</v>
      </c>
    </row>
    <row r="88" spans="1:2" x14ac:dyDescent="0.25">
      <c r="A88">
        <v>-387.88634126924399</v>
      </c>
      <c r="B88" s="1">
        <v>0.6875</v>
      </c>
    </row>
    <row r="89" spans="1:2" x14ac:dyDescent="0.25">
      <c r="A89">
        <v>-387.88634126924399</v>
      </c>
      <c r="B89" s="1">
        <v>0.6953125</v>
      </c>
    </row>
    <row r="90" spans="1:2" x14ac:dyDescent="0.25">
      <c r="A90">
        <v>-378.95215252420201</v>
      </c>
      <c r="B90" s="1">
        <v>0.703125</v>
      </c>
    </row>
    <row r="91" spans="1:2" x14ac:dyDescent="0.25">
      <c r="A91">
        <v>-378.95215252420201</v>
      </c>
      <c r="B91" s="1">
        <v>0.7109375</v>
      </c>
    </row>
    <row r="92" spans="1:2" x14ac:dyDescent="0.25">
      <c r="A92">
        <v>-378.95215252420201</v>
      </c>
      <c r="B92" s="1">
        <v>0.71875</v>
      </c>
    </row>
    <row r="93" spans="1:2" x14ac:dyDescent="0.25">
      <c r="A93">
        <v>-378.95215252420201</v>
      </c>
      <c r="B93" s="1">
        <v>0.7265625</v>
      </c>
    </row>
    <row r="94" spans="1:2" x14ac:dyDescent="0.25">
      <c r="A94">
        <v>-370.01754153112398</v>
      </c>
      <c r="B94" s="1">
        <v>0.734375</v>
      </c>
    </row>
    <row r="95" spans="1:2" x14ac:dyDescent="0.25">
      <c r="A95">
        <v>-370.01754153112398</v>
      </c>
      <c r="B95" s="1">
        <v>0.7421875</v>
      </c>
    </row>
    <row r="96" spans="1:2" x14ac:dyDescent="0.25">
      <c r="A96">
        <v>-370.01754153112398</v>
      </c>
      <c r="B96" s="1">
        <v>0.75</v>
      </c>
    </row>
    <row r="97" spans="1:2" x14ac:dyDescent="0.25">
      <c r="A97">
        <v>-370.01754153112398</v>
      </c>
      <c r="B97" s="1">
        <v>0.7578125</v>
      </c>
    </row>
    <row r="98" spans="1:2" x14ac:dyDescent="0.25">
      <c r="A98">
        <v>-347.67916651663802</v>
      </c>
      <c r="B98" s="1">
        <v>0.765625</v>
      </c>
    </row>
    <row r="99" spans="1:2" x14ac:dyDescent="0.25">
      <c r="A99">
        <v>-347.67916651663802</v>
      </c>
      <c r="B99" s="1">
        <v>0.7734375</v>
      </c>
    </row>
    <row r="100" spans="1:2" x14ac:dyDescent="0.25">
      <c r="A100">
        <v>-347.67916651663802</v>
      </c>
      <c r="B100" s="1">
        <v>0.78125</v>
      </c>
    </row>
    <row r="101" spans="1:2" x14ac:dyDescent="0.25">
      <c r="A101">
        <v>-347.67916651663802</v>
      </c>
      <c r="B101" s="1">
        <v>0.7890625</v>
      </c>
    </row>
    <row r="102" spans="1:2" x14ac:dyDescent="0.25">
      <c r="A102">
        <v>-338.74307741952401</v>
      </c>
      <c r="B102" s="1">
        <v>0.796875</v>
      </c>
    </row>
    <row r="103" spans="1:2" x14ac:dyDescent="0.25">
      <c r="A103">
        <v>-338.74307741952401</v>
      </c>
      <c r="B103" s="1">
        <v>0.8046875</v>
      </c>
    </row>
    <row r="104" spans="1:2" x14ac:dyDescent="0.25">
      <c r="A104">
        <v>-338.74307741952401</v>
      </c>
      <c r="B104" s="1">
        <v>0.8125</v>
      </c>
    </row>
    <row r="105" spans="1:2" x14ac:dyDescent="0.25">
      <c r="A105">
        <v>-334.274874479277</v>
      </c>
      <c r="B105" s="1">
        <v>0.8203125</v>
      </c>
    </row>
    <row r="106" spans="1:2" x14ac:dyDescent="0.25">
      <c r="A106">
        <v>-320.86963204690301</v>
      </c>
      <c r="B106" s="1">
        <v>0.828125</v>
      </c>
    </row>
    <row r="107" spans="1:2" x14ac:dyDescent="0.25">
      <c r="A107">
        <v>-320.86963204690301</v>
      </c>
      <c r="B107" s="1">
        <v>0.8359375</v>
      </c>
    </row>
    <row r="108" spans="1:2" x14ac:dyDescent="0.25">
      <c r="A108">
        <v>-320.86963204690301</v>
      </c>
      <c r="B108" s="1">
        <v>0.84375</v>
      </c>
    </row>
    <row r="109" spans="1:2" x14ac:dyDescent="0.25">
      <c r="A109">
        <v>-320.86963204690301</v>
      </c>
      <c r="B109" s="1">
        <v>0.8515625</v>
      </c>
    </row>
    <row r="110" spans="1:2" x14ac:dyDescent="0.25">
      <c r="A110">
        <v>-298.525449062814</v>
      </c>
      <c r="B110" s="1">
        <v>0.859375</v>
      </c>
    </row>
    <row r="111" spans="1:2" x14ac:dyDescent="0.25">
      <c r="A111">
        <v>-298.525449062814</v>
      </c>
      <c r="B111" s="1">
        <v>0.8671875</v>
      </c>
    </row>
    <row r="112" spans="1:2" x14ac:dyDescent="0.25">
      <c r="A112">
        <v>-298.525449062814</v>
      </c>
      <c r="B112" s="1">
        <v>0.875</v>
      </c>
    </row>
    <row r="113" spans="1:2" x14ac:dyDescent="0.25">
      <c r="A113">
        <v>-298.525449062814</v>
      </c>
      <c r="B113" s="1">
        <v>0.8828125</v>
      </c>
    </row>
    <row r="114" spans="1:2" x14ac:dyDescent="0.25">
      <c r="A114">
        <v>-267.23915634554601</v>
      </c>
      <c r="B114" s="1">
        <v>0.890625</v>
      </c>
    </row>
    <row r="115" spans="1:2" x14ac:dyDescent="0.25">
      <c r="A115">
        <v>-267.23915634554601</v>
      </c>
      <c r="B115" s="1">
        <v>0.8984375</v>
      </c>
    </row>
    <row r="116" spans="1:2" x14ac:dyDescent="0.25">
      <c r="A116">
        <v>-267.23915634554601</v>
      </c>
      <c r="B116" s="1">
        <v>0.90625</v>
      </c>
    </row>
    <row r="117" spans="1:2" x14ac:dyDescent="0.25">
      <c r="A117">
        <v>-267.23915634554601</v>
      </c>
      <c r="B117" s="1">
        <v>0.9140625</v>
      </c>
    </row>
    <row r="118" spans="1:2" x14ac:dyDescent="0.25">
      <c r="A118">
        <v>-240.41821349598499</v>
      </c>
      <c r="B118" s="1">
        <v>0.921875</v>
      </c>
    </row>
    <row r="119" spans="1:2" x14ac:dyDescent="0.25">
      <c r="A119">
        <v>-240.41821349598499</v>
      </c>
      <c r="B119" s="1">
        <v>0.9296875</v>
      </c>
    </row>
    <row r="120" spans="1:2" x14ac:dyDescent="0.25">
      <c r="A120">
        <v>-240.41821349598499</v>
      </c>
      <c r="B120" s="1">
        <v>0.9375</v>
      </c>
    </row>
    <row r="121" spans="1:2" x14ac:dyDescent="0.25">
      <c r="A121">
        <v>-240.41821349598499</v>
      </c>
      <c r="B121" s="1">
        <v>0.9453125</v>
      </c>
    </row>
    <row r="122" spans="1:2" x14ac:dyDescent="0.25">
      <c r="A122">
        <v>-218.064521674649</v>
      </c>
      <c r="B122" s="1">
        <v>0.953125</v>
      </c>
    </row>
    <row r="123" spans="1:2" x14ac:dyDescent="0.25">
      <c r="A123">
        <v>-218.064521674649</v>
      </c>
      <c r="B123" s="1">
        <v>0.9609375</v>
      </c>
    </row>
    <row r="124" spans="1:2" x14ac:dyDescent="0.25">
      <c r="A124">
        <v>-218.064521674649</v>
      </c>
      <c r="B124" s="1">
        <v>0.96875</v>
      </c>
    </row>
    <row r="125" spans="1:2" x14ac:dyDescent="0.25">
      <c r="A125">
        <v>-218.064521674649</v>
      </c>
      <c r="B125" s="1">
        <v>0.9765625</v>
      </c>
    </row>
    <row r="126" spans="1:2" x14ac:dyDescent="0.25">
      <c r="A126">
        <v>-204.65103824977999</v>
      </c>
      <c r="B126" s="1">
        <v>0.984375</v>
      </c>
    </row>
    <row r="127" spans="1:2" x14ac:dyDescent="0.25">
      <c r="A127">
        <v>-204.65103824977999</v>
      </c>
      <c r="B127" s="1">
        <v>0.9921875</v>
      </c>
    </row>
    <row r="128" spans="1:2" x14ac:dyDescent="0.25">
      <c r="A128">
        <v>-204.65103824977999</v>
      </c>
      <c r="B128" s="1">
        <v>1</v>
      </c>
    </row>
    <row r="129" spans="1:2" x14ac:dyDescent="0.25">
      <c r="A129">
        <v>-204.65103824977999</v>
      </c>
      <c r="B129" s="1">
        <v>1.0078125</v>
      </c>
    </row>
    <row r="130" spans="1:2" x14ac:dyDescent="0.25">
      <c r="A130">
        <v>-186.764913752675</v>
      </c>
      <c r="B130" s="1">
        <v>1.015625</v>
      </c>
    </row>
    <row r="131" spans="1:2" x14ac:dyDescent="0.25">
      <c r="A131">
        <v>-186.764913752675</v>
      </c>
      <c r="B131" s="1">
        <v>1.0234375</v>
      </c>
    </row>
    <row r="132" spans="1:2" x14ac:dyDescent="0.25">
      <c r="A132">
        <v>-186.764913752675</v>
      </c>
      <c r="B132" s="1">
        <v>1.03125</v>
      </c>
    </row>
    <row r="133" spans="1:2" x14ac:dyDescent="0.25">
      <c r="A133">
        <v>-182.29311833006801</v>
      </c>
      <c r="B133" s="1">
        <v>1.0390625</v>
      </c>
    </row>
    <row r="134" spans="1:2" x14ac:dyDescent="0.25">
      <c r="A134">
        <v>-164.40487933391699</v>
      </c>
      <c r="B134" s="1">
        <v>1.046875</v>
      </c>
    </row>
    <row r="135" spans="1:2" x14ac:dyDescent="0.25">
      <c r="A135">
        <v>-164.40487933391699</v>
      </c>
      <c r="B135" s="1">
        <v>1.0546875</v>
      </c>
    </row>
    <row r="136" spans="1:2" x14ac:dyDescent="0.25">
      <c r="A136">
        <v>-164.40487933391699</v>
      </c>
      <c r="B136" s="1">
        <v>1.0625</v>
      </c>
    </row>
    <row r="137" spans="1:2" x14ac:dyDescent="0.25">
      <c r="A137">
        <v>-159.93255523970601</v>
      </c>
      <c r="B137" s="1">
        <v>1.0703125</v>
      </c>
    </row>
    <row r="138" spans="1:2" x14ac:dyDescent="0.25">
      <c r="A138">
        <v>-146.51494846853899</v>
      </c>
      <c r="B138" s="1">
        <v>1.078125</v>
      </c>
    </row>
    <row r="139" spans="1:2" x14ac:dyDescent="0.25">
      <c r="A139">
        <v>-146.51494846853899</v>
      </c>
      <c r="B139" s="1">
        <v>1.0859375</v>
      </c>
    </row>
    <row r="140" spans="1:2" x14ac:dyDescent="0.25">
      <c r="A140">
        <v>-146.51494846853899</v>
      </c>
      <c r="B140" s="1">
        <v>1.09375</v>
      </c>
    </row>
    <row r="141" spans="1:2" x14ac:dyDescent="0.25">
      <c r="A141">
        <v>-146.51494846853899</v>
      </c>
      <c r="B141" s="1">
        <v>1.1015625</v>
      </c>
    </row>
    <row r="142" spans="1:2" x14ac:dyDescent="0.25">
      <c r="A142">
        <v>-137.56934850988901</v>
      </c>
      <c r="B142" s="1">
        <v>1.109375</v>
      </c>
    </row>
    <row r="143" spans="1:2" x14ac:dyDescent="0.25">
      <c r="A143">
        <v>-137.56934850988901</v>
      </c>
      <c r="B143" s="1">
        <v>1.1171875</v>
      </c>
    </row>
    <row r="144" spans="1:2" x14ac:dyDescent="0.25">
      <c r="A144">
        <v>-137.56934850988901</v>
      </c>
      <c r="B144" s="1">
        <v>1.125</v>
      </c>
    </row>
    <row r="145" spans="1:2" x14ac:dyDescent="0.25">
      <c r="A145">
        <v>-137.56934850988901</v>
      </c>
      <c r="B145" s="1">
        <v>1.1328125</v>
      </c>
    </row>
    <row r="146" spans="1:2" x14ac:dyDescent="0.25">
      <c r="A146">
        <v>-119.676879390609</v>
      </c>
      <c r="B146" s="1">
        <v>1.140625</v>
      </c>
    </row>
    <row r="147" spans="1:2" x14ac:dyDescent="0.25">
      <c r="A147">
        <v>-119.676879390609</v>
      </c>
      <c r="B147" s="1">
        <v>1.1484375</v>
      </c>
    </row>
    <row r="148" spans="1:2" x14ac:dyDescent="0.25">
      <c r="A148">
        <v>-119.676879390609</v>
      </c>
      <c r="B148" s="1">
        <v>1.15625</v>
      </c>
    </row>
    <row r="149" spans="1:2" x14ac:dyDescent="0.25">
      <c r="A149">
        <v>-119.676879390609</v>
      </c>
      <c r="B149" s="1">
        <v>1.1640625</v>
      </c>
    </row>
    <row r="150" spans="1:2" x14ac:dyDescent="0.25">
      <c r="A150">
        <v>-101.782717801922</v>
      </c>
      <c r="B150" s="1">
        <v>1.171875</v>
      </c>
    </row>
    <row r="151" spans="1:2" x14ac:dyDescent="0.25">
      <c r="A151">
        <v>-101.782717801922</v>
      </c>
      <c r="B151" s="1">
        <v>1.1796875</v>
      </c>
    </row>
    <row r="152" spans="1:2" x14ac:dyDescent="0.25">
      <c r="A152">
        <v>-101.782717801922</v>
      </c>
      <c r="B152" s="1">
        <v>1.1875</v>
      </c>
    </row>
    <row r="153" spans="1:2" x14ac:dyDescent="0.25">
      <c r="A153">
        <v>-101.782717801922</v>
      </c>
      <c r="B153" s="1">
        <v>1.1953125</v>
      </c>
    </row>
    <row r="154" spans="1:2" x14ac:dyDescent="0.25">
      <c r="A154">
        <v>-88.360985782928793</v>
      </c>
      <c r="B154" s="1">
        <v>1.203125</v>
      </c>
    </row>
    <row r="155" spans="1:2" x14ac:dyDescent="0.25">
      <c r="A155">
        <v>-88.360985782928793</v>
      </c>
      <c r="B155" s="1">
        <v>1.2109375</v>
      </c>
    </row>
    <row r="156" spans="1:2" x14ac:dyDescent="0.25">
      <c r="A156">
        <v>-88.360985782928793</v>
      </c>
      <c r="B156" s="1">
        <v>1.21875</v>
      </c>
    </row>
    <row r="157" spans="1:2" x14ac:dyDescent="0.25">
      <c r="A157">
        <v>-88.360985782928793</v>
      </c>
      <c r="B157" s="1">
        <v>1.2265625</v>
      </c>
    </row>
    <row r="158" spans="1:2" x14ac:dyDescent="0.25">
      <c r="A158">
        <v>-74.938301513495404</v>
      </c>
      <c r="B158" s="1">
        <v>1.234375</v>
      </c>
    </row>
    <row r="159" spans="1:2" x14ac:dyDescent="0.25">
      <c r="A159">
        <v>-74.938301513495404</v>
      </c>
      <c r="B159" s="1">
        <v>1.2421875</v>
      </c>
    </row>
    <row r="160" spans="1:2" x14ac:dyDescent="0.25">
      <c r="A160">
        <v>-74.938301513495404</v>
      </c>
      <c r="B160" s="1">
        <v>1.25</v>
      </c>
    </row>
    <row r="161" spans="1:2" x14ac:dyDescent="0.25">
      <c r="A161">
        <v>-74.938301513495404</v>
      </c>
      <c r="B161" s="1">
        <v>1.2578125</v>
      </c>
    </row>
    <row r="162" spans="1:2" x14ac:dyDescent="0.25">
      <c r="A162">
        <v>-57.039907700556803</v>
      </c>
      <c r="B162" s="1">
        <v>1.265625</v>
      </c>
    </row>
    <row r="163" spans="1:2" x14ac:dyDescent="0.25">
      <c r="A163">
        <v>-57.039907700556803</v>
      </c>
      <c r="B163" s="1">
        <v>1.2734375</v>
      </c>
    </row>
    <row r="164" spans="1:2" x14ac:dyDescent="0.25">
      <c r="A164">
        <v>-57.039907700556803</v>
      </c>
      <c r="B164" s="1">
        <v>1.28125</v>
      </c>
    </row>
    <row r="165" spans="1:2" x14ac:dyDescent="0.25">
      <c r="A165">
        <v>-57.039907700556803</v>
      </c>
      <c r="B165" s="1">
        <v>1.2890625</v>
      </c>
    </row>
    <row r="166" spans="1:2" x14ac:dyDescent="0.25">
      <c r="A166">
        <v>-52.565044677001403</v>
      </c>
      <c r="B166" s="1">
        <v>1.296875</v>
      </c>
    </row>
    <row r="167" spans="1:2" x14ac:dyDescent="0.25">
      <c r="A167">
        <v>-52.565044677001403</v>
      </c>
      <c r="B167" s="1">
        <v>1.3046875</v>
      </c>
    </row>
    <row r="168" spans="1:2" x14ac:dyDescent="0.25">
      <c r="A168">
        <v>-52.565044677001403</v>
      </c>
      <c r="B168" s="1">
        <v>1.3125</v>
      </c>
    </row>
    <row r="169" spans="1:2" x14ac:dyDescent="0.25">
      <c r="A169">
        <v>-52.565044677001403</v>
      </c>
      <c r="B169" s="1">
        <v>1.3203125</v>
      </c>
    </row>
    <row r="170" spans="1:2" x14ac:dyDescent="0.25">
      <c r="A170">
        <v>-48.0900758177741</v>
      </c>
      <c r="B170" s="1">
        <v>1.328125</v>
      </c>
    </row>
    <row r="171" spans="1:2" x14ac:dyDescent="0.25">
      <c r="A171">
        <v>-48.0900758177741</v>
      </c>
      <c r="B171" s="1">
        <v>1.3359375</v>
      </c>
    </row>
    <row r="172" spans="1:2" x14ac:dyDescent="0.25">
      <c r="A172">
        <v>-48.0900758177741</v>
      </c>
      <c r="B172" s="1">
        <v>1.34375</v>
      </c>
    </row>
    <row r="173" spans="1:2" x14ac:dyDescent="0.25">
      <c r="A173">
        <v>-43.615001119207598</v>
      </c>
      <c r="B173" s="1">
        <v>1.3515625</v>
      </c>
    </row>
    <row r="174" spans="1:2" x14ac:dyDescent="0.25">
      <c r="A174">
        <v>-39.139820577518599</v>
      </c>
      <c r="B174" s="1">
        <v>1.359375</v>
      </c>
    </row>
    <row r="175" spans="1:2" x14ac:dyDescent="0.25">
      <c r="A175">
        <v>-39.139820577518599</v>
      </c>
      <c r="B175" s="1">
        <v>1.3671875</v>
      </c>
    </row>
    <row r="176" spans="1:2" x14ac:dyDescent="0.25">
      <c r="A176">
        <v>-39.139820577518599</v>
      </c>
      <c r="B176" s="1">
        <v>1.375</v>
      </c>
    </row>
    <row r="177" spans="1:2" x14ac:dyDescent="0.25">
      <c r="A177">
        <v>-39.139820577518599</v>
      </c>
      <c r="B177" s="1">
        <v>1.3828125</v>
      </c>
    </row>
    <row r="178" spans="1:2" x14ac:dyDescent="0.25">
      <c r="A178">
        <v>-30.189141949580499</v>
      </c>
      <c r="B178" s="1">
        <v>1.390625</v>
      </c>
    </row>
    <row r="179" spans="1:2" x14ac:dyDescent="0.25">
      <c r="A179">
        <v>-30.189141949580499</v>
      </c>
      <c r="B179" s="1">
        <v>1.3984375</v>
      </c>
    </row>
    <row r="180" spans="1:2" x14ac:dyDescent="0.25">
      <c r="A180">
        <v>-30.189141949580499</v>
      </c>
      <c r="B180" s="1">
        <v>1.40625</v>
      </c>
    </row>
    <row r="181" spans="1:2" x14ac:dyDescent="0.25">
      <c r="A181">
        <v>-30.189141949580499</v>
      </c>
      <c r="B181" s="1">
        <v>1.4140625</v>
      </c>
    </row>
    <row r="182" spans="1:2" x14ac:dyDescent="0.25">
      <c r="A182">
        <v>-25.7136438558809</v>
      </c>
      <c r="B182" s="1">
        <v>1.421875</v>
      </c>
    </row>
    <row r="183" spans="1:2" x14ac:dyDescent="0.25">
      <c r="A183">
        <v>-25.7136438558809</v>
      </c>
      <c r="B183" s="1">
        <v>1.4296875</v>
      </c>
    </row>
    <row r="184" spans="1:2" x14ac:dyDescent="0.25">
      <c r="A184">
        <v>-25.7136438558809</v>
      </c>
      <c r="B184" s="1">
        <v>1.4375</v>
      </c>
    </row>
    <row r="185" spans="1:2" x14ac:dyDescent="0.25">
      <c r="A185">
        <v>-25.7136438558809</v>
      </c>
      <c r="B185" s="1">
        <v>1.4453125</v>
      </c>
    </row>
    <row r="186" spans="1:2" x14ac:dyDescent="0.25">
      <c r="A186">
        <v>-16.762330090219599</v>
      </c>
      <c r="B186" s="1">
        <v>1.453125</v>
      </c>
    </row>
    <row r="187" spans="1:2" x14ac:dyDescent="0.25">
      <c r="A187">
        <v>-16.762330090219599</v>
      </c>
      <c r="B187" s="1">
        <v>1.4609375</v>
      </c>
    </row>
    <row r="188" spans="1:2" x14ac:dyDescent="0.25">
      <c r="A188">
        <v>-16.762330090219599</v>
      </c>
      <c r="B188" s="1">
        <v>1.46875</v>
      </c>
    </row>
    <row r="189" spans="1:2" x14ac:dyDescent="0.25">
      <c r="A189">
        <v>-16.762330090219599</v>
      </c>
      <c r="B189" s="1">
        <v>1.4765625</v>
      </c>
    </row>
    <row r="190" spans="1:2" x14ac:dyDescent="0.25">
      <c r="A190">
        <v>-12.286514410749099</v>
      </c>
      <c r="B190" s="1">
        <v>1.484375</v>
      </c>
    </row>
    <row r="191" spans="1:2" x14ac:dyDescent="0.25">
      <c r="A191">
        <v>-12.286514410749099</v>
      </c>
      <c r="B191" s="1">
        <v>1.4921875</v>
      </c>
    </row>
    <row r="192" spans="1:2" x14ac:dyDescent="0.25">
      <c r="A192">
        <v>-12.286514410749099</v>
      </c>
      <c r="B192" s="1">
        <v>1.5</v>
      </c>
    </row>
    <row r="193" spans="1:2" x14ac:dyDescent="0.25">
      <c r="A193">
        <v>-12.286514410749099</v>
      </c>
      <c r="B193" s="1">
        <v>1.5078125</v>
      </c>
    </row>
    <row r="194" spans="1:2" x14ac:dyDescent="0.25">
      <c r="A194">
        <v>-7.8105928618460903</v>
      </c>
      <c r="B194" s="1">
        <v>1.515625</v>
      </c>
    </row>
    <row r="195" spans="1:2" x14ac:dyDescent="0.25">
      <c r="A195">
        <v>-7.8105928618460903</v>
      </c>
      <c r="B195" s="1">
        <v>1.5234375</v>
      </c>
    </row>
    <row r="196" spans="1:2" x14ac:dyDescent="0.25">
      <c r="A196">
        <v>-7.8105928618460903</v>
      </c>
      <c r="B196" s="1">
        <v>1.53125</v>
      </c>
    </row>
    <row r="197" spans="1:2" x14ac:dyDescent="0.25">
      <c r="A197">
        <v>-7.8105928618460903</v>
      </c>
      <c r="B197" s="1">
        <v>1.5390625</v>
      </c>
    </row>
    <row r="198" spans="1:2" x14ac:dyDescent="0.25">
      <c r="A198">
        <v>1.1415678592748</v>
      </c>
      <c r="B198" s="1">
        <v>1.546875</v>
      </c>
    </row>
    <row r="199" spans="1:2" x14ac:dyDescent="0.25">
      <c r="A199">
        <v>1.1415678592748</v>
      </c>
      <c r="B199" s="1">
        <v>1.5546875</v>
      </c>
    </row>
    <row r="200" spans="1:2" x14ac:dyDescent="0.25">
      <c r="A200">
        <v>1.1415678592748</v>
      </c>
      <c r="B200" s="1">
        <v>1.5625</v>
      </c>
    </row>
    <row r="201" spans="1:2" x14ac:dyDescent="0.25">
      <c r="A201">
        <v>1.1415678592748</v>
      </c>
      <c r="B201" s="1">
        <v>1.5703125</v>
      </c>
    </row>
    <row r="202" spans="1:2" x14ac:dyDescent="0.25">
      <c r="A202">
        <v>14.5706030557049</v>
      </c>
      <c r="B202" s="1">
        <v>1.578125</v>
      </c>
    </row>
    <row r="203" spans="1:2" x14ac:dyDescent="0.25">
      <c r="A203">
        <v>14.5706030557049</v>
      </c>
      <c r="B203" s="1">
        <v>1.5859375</v>
      </c>
    </row>
    <row r="204" spans="1:2" x14ac:dyDescent="0.25">
      <c r="A204">
        <v>14.5706030557049</v>
      </c>
      <c r="B204" s="1">
        <v>1.59375</v>
      </c>
    </row>
    <row r="205" spans="1:2" x14ac:dyDescent="0.25">
      <c r="A205">
        <v>14.5706030557049</v>
      </c>
      <c r="B205" s="1">
        <v>1.6015625</v>
      </c>
    </row>
    <row r="206" spans="1:2" x14ac:dyDescent="0.25">
      <c r="A206">
        <v>28.000591279880599</v>
      </c>
      <c r="B206" s="1">
        <v>1.609375</v>
      </c>
    </row>
    <row r="207" spans="1:2" x14ac:dyDescent="0.25">
      <c r="A207">
        <v>28.000591279880599</v>
      </c>
      <c r="B207" s="1">
        <v>1.6171875</v>
      </c>
    </row>
    <row r="208" spans="1:2" x14ac:dyDescent="0.25">
      <c r="A208">
        <v>28.000591279880599</v>
      </c>
      <c r="B208" s="1">
        <v>1.625</v>
      </c>
    </row>
    <row r="209" spans="1:2" x14ac:dyDescent="0.25">
      <c r="A209">
        <v>28.000591279880599</v>
      </c>
      <c r="B209" s="1">
        <v>1.6328125</v>
      </c>
    </row>
    <row r="210" spans="1:2" x14ac:dyDescent="0.25">
      <c r="A210">
        <v>23.523822640243498</v>
      </c>
      <c r="B210" s="1">
        <v>1.640625</v>
      </c>
    </row>
    <row r="211" spans="1:2" x14ac:dyDescent="0.25">
      <c r="A211">
        <v>23.523822640243498</v>
      </c>
      <c r="B211" s="1">
        <v>1.6484375</v>
      </c>
    </row>
    <row r="212" spans="1:2" x14ac:dyDescent="0.25">
      <c r="A212">
        <v>23.523822640243498</v>
      </c>
      <c r="B212" s="1">
        <v>1.65625</v>
      </c>
    </row>
    <row r="213" spans="1:2" x14ac:dyDescent="0.25">
      <c r="A213">
        <v>23.523822640243498</v>
      </c>
      <c r="B213" s="1">
        <v>1.6640625</v>
      </c>
    </row>
    <row r="214" spans="1:2" x14ac:dyDescent="0.25">
      <c r="A214">
        <v>28.000591279880599</v>
      </c>
      <c r="B214" s="1">
        <v>1.671875</v>
      </c>
    </row>
    <row r="215" spans="1:2" x14ac:dyDescent="0.25">
      <c r="A215">
        <v>28.000591279880599</v>
      </c>
      <c r="B215" s="1">
        <v>1.6796875</v>
      </c>
    </row>
    <row r="216" spans="1:2" x14ac:dyDescent="0.25">
      <c r="A216">
        <v>28.000591279880599</v>
      </c>
      <c r="B216" s="1">
        <v>1.6875</v>
      </c>
    </row>
    <row r="217" spans="1:2" x14ac:dyDescent="0.25">
      <c r="A217">
        <v>28.000591279880599</v>
      </c>
      <c r="B217" s="1">
        <v>1.6953125</v>
      </c>
    </row>
    <row r="218" spans="1:2" x14ac:dyDescent="0.25">
      <c r="A218">
        <v>41.431532633316202</v>
      </c>
      <c r="B218" s="1">
        <v>1.703125</v>
      </c>
    </row>
    <row r="219" spans="1:2" x14ac:dyDescent="0.25">
      <c r="A219">
        <v>41.431532633316202</v>
      </c>
      <c r="B219" s="1">
        <v>1.7109375</v>
      </c>
    </row>
    <row r="220" spans="1:2" x14ac:dyDescent="0.25">
      <c r="A220">
        <v>41.431532633316202</v>
      </c>
      <c r="B220" s="1">
        <v>1.71875</v>
      </c>
    </row>
    <row r="221" spans="1:2" x14ac:dyDescent="0.25">
      <c r="A221">
        <v>41.431532633316202</v>
      </c>
      <c r="B221" s="1">
        <v>1.7265625</v>
      </c>
    </row>
    <row r="222" spans="1:2" x14ac:dyDescent="0.25">
      <c r="A222">
        <v>45.908724908542403</v>
      </c>
      <c r="B222" s="1">
        <v>1.734375</v>
      </c>
    </row>
    <row r="223" spans="1:2" x14ac:dyDescent="0.25">
      <c r="A223">
        <v>45.908724908542403</v>
      </c>
      <c r="B223" s="1">
        <v>1.7421875</v>
      </c>
    </row>
    <row r="224" spans="1:2" x14ac:dyDescent="0.25">
      <c r="A224">
        <v>45.908724908542403</v>
      </c>
      <c r="B224" s="1">
        <v>1.75</v>
      </c>
    </row>
    <row r="225" spans="1:2" x14ac:dyDescent="0.25">
      <c r="A225">
        <v>50.3860231019789</v>
      </c>
      <c r="B225" s="1">
        <v>1.7578125</v>
      </c>
    </row>
    <row r="226" spans="1:2" x14ac:dyDescent="0.25">
      <c r="A226">
        <v>54.863427217525903</v>
      </c>
      <c r="B226" s="1">
        <v>1.765625</v>
      </c>
    </row>
    <row r="227" spans="1:2" x14ac:dyDescent="0.25">
      <c r="A227">
        <v>54.863427217525903</v>
      </c>
      <c r="B227" s="1">
        <v>1.7734375</v>
      </c>
    </row>
    <row r="228" spans="1:2" x14ac:dyDescent="0.25">
      <c r="A228">
        <v>54.863427217525903</v>
      </c>
      <c r="B228" s="1">
        <v>1.78125</v>
      </c>
    </row>
    <row r="229" spans="1:2" x14ac:dyDescent="0.25">
      <c r="A229">
        <v>59.340937258792103</v>
      </c>
      <c r="B229" s="1">
        <v>1.7890625</v>
      </c>
    </row>
    <row r="230" spans="1:2" x14ac:dyDescent="0.25">
      <c r="A230">
        <v>63.818553229677498</v>
      </c>
      <c r="B230" s="1">
        <v>1.796875</v>
      </c>
    </row>
    <row r="231" spans="1:2" x14ac:dyDescent="0.25">
      <c r="A231">
        <v>63.818553229677498</v>
      </c>
      <c r="B231" s="1">
        <v>1.8046875</v>
      </c>
    </row>
    <row r="232" spans="1:2" x14ac:dyDescent="0.25">
      <c r="A232">
        <v>63.818553229677498</v>
      </c>
      <c r="B232" s="1">
        <v>1.8125</v>
      </c>
    </row>
    <row r="233" spans="1:2" x14ac:dyDescent="0.25">
      <c r="A233">
        <v>68.296275133849093</v>
      </c>
      <c r="B233" s="1">
        <v>1.8203125</v>
      </c>
    </row>
    <row r="234" spans="1:2" x14ac:dyDescent="0.25">
      <c r="A234">
        <v>81.730076483916505</v>
      </c>
      <c r="B234" s="1">
        <v>1.828125</v>
      </c>
    </row>
    <row r="235" spans="1:2" x14ac:dyDescent="0.25">
      <c r="A235">
        <v>81.730076483916505</v>
      </c>
      <c r="B235" s="1">
        <v>1.8359375</v>
      </c>
    </row>
    <row r="236" spans="1:2" x14ac:dyDescent="0.25">
      <c r="A236">
        <v>81.730076483916505</v>
      </c>
      <c r="B236" s="1">
        <v>1.84375</v>
      </c>
    </row>
    <row r="237" spans="1:2" x14ac:dyDescent="0.25">
      <c r="A237">
        <v>81.730076483916505</v>
      </c>
      <c r="B237" s="1">
        <v>1.8515625</v>
      </c>
    </row>
    <row r="238" spans="1:2" x14ac:dyDescent="0.25">
      <c r="A238">
        <v>99.643294911889797</v>
      </c>
      <c r="B238" s="1">
        <v>1.859375</v>
      </c>
    </row>
    <row r="239" spans="1:2" x14ac:dyDescent="0.25">
      <c r="A239">
        <v>99.643294911889797</v>
      </c>
      <c r="B239" s="1">
        <v>1.8671875</v>
      </c>
    </row>
    <row r="240" spans="1:2" x14ac:dyDescent="0.25">
      <c r="A240">
        <v>99.643294911889797</v>
      </c>
      <c r="B240" s="1">
        <v>1.875</v>
      </c>
    </row>
    <row r="241" spans="1:2" x14ac:dyDescent="0.25">
      <c r="A241">
        <v>104.121864417975</v>
      </c>
      <c r="B241" s="1">
        <v>1.8828125</v>
      </c>
    </row>
    <row r="242" spans="1:2" x14ac:dyDescent="0.25">
      <c r="A242">
        <v>122.037202151492</v>
      </c>
      <c r="B242" s="1">
        <v>1.890625</v>
      </c>
    </row>
    <row r="243" spans="1:2" x14ac:dyDescent="0.25">
      <c r="A243">
        <v>122.037202151492</v>
      </c>
      <c r="B243" s="1">
        <v>1.8984375</v>
      </c>
    </row>
    <row r="244" spans="1:2" x14ac:dyDescent="0.25">
      <c r="A244">
        <v>122.037202151492</v>
      </c>
      <c r="B244" s="1">
        <v>1.90625</v>
      </c>
    </row>
    <row r="245" spans="1:2" x14ac:dyDescent="0.25">
      <c r="A245">
        <v>122.037202151492</v>
      </c>
      <c r="B245" s="1">
        <v>1.9140625</v>
      </c>
    </row>
    <row r="246" spans="1:2" x14ac:dyDescent="0.25">
      <c r="A246">
        <v>135.47481825162001</v>
      </c>
      <c r="B246" s="1">
        <v>1.921875</v>
      </c>
    </row>
    <row r="247" spans="1:2" x14ac:dyDescent="0.25">
      <c r="A247">
        <v>135.47481825162001</v>
      </c>
      <c r="B247" s="1">
        <v>1.9296875</v>
      </c>
    </row>
    <row r="248" spans="1:2" x14ac:dyDescent="0.25">
      <c r="A248">
        <v>135.47481825162001</v>
      </c>
      <c r="B248" s="1">
        <v>1.9375</v>
      </c>
    </row>
    <row r="249" spans="1:2" x14ac:dyDescent="0.25">
      <c r="A249">
        <v>135.47481825162001</v>
      </c>
      <c r="B249" s="1">
        <v>1.9453125</v>
      </c>
    </row>
    <row r="250" spans="1:2" x14ac:dyDescent="0.25">
      <c r="A250">
        <v>148.91338829311999</v>
      </c>
      <c r="B250" s="1">
        <v>1.953125</v>
      </c>
    </row>
    <row r="251" spans="1:2" x14ac:dyDescent="0.25">
      <c r="A251">
        <v>148.91338829311999</v>
      </c>
      <c r="B251" s="1">
        <v>1.9609375</v>
      </c>
    </row>
    <row r="252" spans="1:2" x14ac:dyDescent="0.25">
      <c r="A252">
        <v>148.91338829311999</v>
      </c>
      <c r="B252" s="1">
        <v>1.96875</v>
      </c>
    </row>
    <row r="253" spans="1:2" x14ac:dyDescent="0.25">
      <c r="A253">
        <v>148.91338829311999</v>
      </c>
      <c r="B253" s="1">
        <v>1.9765625</v>
      </c>
    </row>
    <row r="254" spans="1:2" x14ac:dyDescent="0.25">
      <c r="A254">
        <v>162.35291237762399</v>
      </c>
      <c r="B254" s="1">
        <v>1.984375</v>
      </c>
    </row>
    <row r="255" spans="1:2" x14ac:dyDescent="0.25">
      <c r="A255">
        <v>162.35291237762399</v>
      </c>
      <c r="B255" s="1">
        <v>1.9921875</v>
      </c>
    </row>
    <row r="256" spans="1:2" x14ac:dyDescent="0.25">
      <c r="A256">
        <v>162.35291237762399</v>
      </c>
      <c r="B256" s="1">
        <v>2</v>
      </c>
    </row>
    <row r="257" spans="1:2" x14ac:dyDescent="0.25">
      <c r="A257">
        <v>166.83296576625401</v>
      </c>
      <c r="B257" s="1">
        <v>2.0078125</v>
      </c>
    </row>
    <row r="258" spans="1:2" x14ac:dyDescent="0.25">
      <c r="A258">
        <v>184.754239556671</v>
      </c>
      <c r="B258" s="1">
        <v>2.015625</v>
      </c>
    </row>
    <row r="259" spans="1:2" x14ac:dyDescent="0.25">
      <c r="A259">
        <v>184.754239556671</v>
      </c>
      <c r="B259" s="1">
        <v>2.0234375</v>
      </c>
    </row>
    <row r="260" spans="1:2" x14ac:dyDescent="0.25">
      <c r="A260">
        <v>184.754239556671</v>
      </c>
      <c r="B260" s="1">
        <v>2.03125</v>
      </c>
    </row>
    <row r="261" spans="1:2" x14ac:dyDescent="0.25">
      <c r="A261">
        <v>189.23482308205001</v>
      </c>
      <c r="B261" s="1">
        <v>2.0390625</v>
      </c>
    </row>
    <row r="262" spans="1:2" x14ac:dyDescent="0.25">
      <c r="A262">
        <v>202.67720990517401</v>
      </c>
      <c r="B262" s="1">
        <v>2.046875</v>
      </c>
    </row>
    <row r="263" spans="1:2" x14ac:dyDescent="0.25">
      <c r="A263">
        <v>202.67720990517401</v>
      </c>
      <c r="B263" s="1">
        <v>2.0546875</v>
      </c>
    </row>
    <row r="264" spans="1:2" x14ac:dyDescent="0.25">
      <c r="A264">
        <v>202.67720990517401</v>
      </c>
      <c r="B264" s="1">
        <v>2.0625</v>
      </c>
    </row>
    <row r="265" spans="1:2" x14ac:dyDescent="0.25">
      <c r="A265">
        <v>202.67720990517401</v>
      </c>
      <c r="B265" s="1">
        <v>2.0703125</v>
      </c>
    </row>
    <row r="266" spans="1:2" x14ac:dyDescent="0.25">
      <c r="A266">
        <v>211.63933136401499</v>
      </c>
      <c r="B266" s="1">
        <v>2.078125</v>
      </c>
    </row>
    <row r="267" spans="1:2" x14ac:dyDescent="0.25">
      <c r="A267">
        <v>211.63933136401499</v>
      </c>
      <c r="B267" s="1">
        <v>2.0859375</v>
      </c>
    </row>
    <row r="268" spans="1:2" x14ac:dyDescent="0.25">
      <c r="A268">
        <v>211.63933136401499</v>
      </c>
      <c r="B268" s="1">
        <v>2.09375</v>
      </c>
    </row>
    <row r="269" spans="1:2" x14ac:dyDescent="0.25">
      <c r="A269">
        <v>211.63933136401499</v>
      </c>
      <c r="B269" s="1">
        <v>2.1015625</v>
      </c>
    </row>
    <row r="270" spans="1:2" x14ac:dyDescent="0.25">
      <c r="A270">
        <v>225.08330899279099</v>
      </c>
      <c r="B270" s="1">
        <v>2.109375</v>
      </c>
    </row>
    <row r="271" spans="1:2" x14ac:dyDescent="0.25">
      <c r="A271">
        <v>225.08330899279099</v>
      </c>
      <c r="B271" s="1">
        <v>2.1171875</v>
      </c>
    </row>
    <row r="272" spans="1:2" x14ac:dyDescent="0.25">
      <c r="A272">
        <v>225.08330899279099</v>
      </c>
      <c r="B272" s="1">
        <v>2.125</v>
      </c>
    </row>
    <row r="273" spans="1:2" x14ac:dyDescent="0.25">
      <c r="A273">
        <v>225.08330899279099</v>
      </c>
      <c r="B273" s="1">
        <v>2.1328125</v>
      </c>
    </row>
    <row r="274" spans="1:2" x14ac:dyDescent="0.25">
      <c r="A274">
        <v>243.01009747805099</v>
      </c>
      <c r="B274" s="1">
        <v>2.140625</v>
      </c>
    </row>
    <row r="275" spans="1:2" x14ac:dyDescent="0.25">
      <c r="A275">
        <v>243.01009747805099</v>
      </c>
      <c r="B275" s="1">
        <v>2.1484375</v>
      </c>
    </row>
    <row r="276" spans="1:2" x14ac:dyDescent="0.25">
      <c r="A276">
        <v>243.01009747805099</v>
      </c>
      <c r="B276" s="1">
        <v>2.15625</v>
      </c>
    </row>
    <row r="277" spans="1:2" x14ac:dyDescent="0.25">
      <c r="A277">
        <v>243.01009747805099</v>
      </c>
      <c r="B277" s="1">
        <v>2.1640625</v>
      </c>
    </row>
    <row r="278" spans="1:2" x14ac:dyDescent="0.25">
      <c r="A278">
        <v>260.93858330464002</v>
      </c>
      <c r="B278" s="1">
        <v>2.171875</v>
      </c>
    </row>
    <row r="279" spans="1:2" x14ac:dyDescent="0.25">
      <c r="A279">
        <v>260.93858330464002</v>
      </c>
      <c r="B279" s="1">
        <v>2.1796875</v>
      </c>
    </row>
    <row r="280" spans="1:2" x14ac:dyDescent="0.25">
      <c r="A280">
        <v>260.93858330464002</v>
      </c>
      <c r="B280" s="1">
        <v>2.1875</v>
      </c>
    </row>
    <row r="281" spans="1:2" x14ac:dyDescent="0.25">
      <c r="A281">
        <v>265.42096999916299</v>
      </c>
      <c r="B281" s="1">
        <v>2.1953125</v>
      </c>
    </row>
    <row r="282" spans="1:2" x14ac:dyDescent="0.25">
      <c r="A282">
        <v>283.35157784138602</v>
      </c>
      <c r="B282" s="1">
        <v>2.203125</v>
      </c>
    </row>
    <row r="283" spans="1:2" x14ac:dyDescent="0.25">
      <c r="A283">
        <v>283.35157784138602</v>
      </c>
      <c r="B283" s="1">
        <v>2.2109375</v>
      </c>
    </row>
    <row r="284" spans="1:2" x14ac:dyDescent="0.25">
      <c r="A284">
        <v>283.35157784138602</v>
      </c>
      <c r="B284" s="1">
        <v>2.21875</v>
      </c>
    </row>
    <row r="285" spans="1:2" x14ac:dyDescent="0.25">
      <c r="A285">
        <v>283.35157784138602</v>
      </c>
      <c r="B285" s="1">
        <v>2.2265625</v>
      </c>
    </row>
    <row r="286" spans="1:2" x14ac:dyDescent="0.25">
      <c r="A286">
        <v>296.80064794613298</v>
      </c>
      <c r="B286" s="1">
        <v>2.234375</v>
      </c>
    </row>
    <row r="287" spans="1:2" x14ac:dyDescent="0.25">
      <c r="A287">
        <v>296.80064794613298</v>
      </c>
      <c r="B287" s="1">
        <v>2.2421875</v>
      </c>
    </row>
    <row r="288" spans="1:2" x14ac:dyDescent="0.25">
      <c r="A288">
        <v>296.80064794613298</v>
      </c>
      <c r="B288" s="1">
        <v>2.25</v>
      </c>
    </row>
    <row r="289" spans="1:2" x14ac:dyDescent="0.25">
      <c r="A289">
        <v>296.80064794613298</v>
      </c>
      <c r="B289" s="1">
        <v>2.2578125</v>
      </c>
    </row>
    <row r="290" spans="1:2" x14ac:dyDescent="0.25">
      <c r="A290">
        <v>310.25067321222701</v>
      </c>
      <c r="B290" s="1">
        <v>2.265625</v>
      </c>
    </row>
    <row r="291" spans="1:2" x14ac:dyDescent="0.25">
      <c r="A291">
        <v>310.25067321222701</v>
      </c>
      <c r="B291" s="1">
        <v>2.2734375</v>
      </c>
    </row>
    <row r="292" spans="1:2" x14ac:dyDescent="0.25">
      <c r="A292">
        <v>310.25067321222701</v>
      </c>
      <c r="B292" s="1">
        <v>2.28125</v>
      </c>
    </row>
    <row r="293" spans="1:2" x14ac:dyDescent="0.25">
      <c r="A293">
        <v>314.73422724328702</v>
      </c>
      <c r="B293" s="1">
        <v>2.2890625</v>
      </c>
    </row>
    <row r="294" spans="1:2" x14ac:dyDescent="0.25">
      <c r="A294">
        <v>337.153589635564</v>
      </c>
      <c r="B294" s="1">
        <v>2.296875</v>
      </c>
    </row>
    <row r="295" spans="1:2" x14ac:dyDescent="0.25">
      <c r="A295">
        <v>337.153589635564</v>
      </c>
      <c r="B295" s="1">
        <v>2.3046875</v>
      </c>
    </row>
    <row r="296" spans="1:2" x14ac:dyDescent="0.25">
      <c r="A296">
        <v>337.153589635564</v>
      </c>
      <c r="B296" s="1">
        <v>2.3125</v>
      </c>
    </row>
    <row r="297" spans="1:2" x14ac:dyDescent="0.25">
      <c r="A297">
        <v>337.153589635564</v>
      </c>
      <c r="B297" s="1">
        <v>2.3203125</v>
      </c>
    </row>
    <row r="298" spans="1:2" x14ac:dyDescent="0.25">
      <c r="A298">
        <v>350.606480996416</v>
      </c>
      <c r="B298" s="1">
        <v>2.328125</v>
      </c>
    </row>
    <row r="299" spans="1:2" x14ac:dyDescent="0.25">
      <c r="A299">
        <v>350.606480996416</v>
      </c>
      <c r="B299" s="1">
        <v>2.3359375</v>
      </c>
    </row>
    <row r="300" spans="1:2" x14ac:dyDescent="0.25">
      <c r="A300">
        <v>350.606480996416</v>
      </c>
      <c r="B300" s="1">
        <v>2.34375</v>
      </c>
    </row>
    <row r="301" spans="1:2" x14ac:dyDescent="0.25">
      <c r="A301">
        <v>350.606480996416</v>
      </c>
      <c r="B301" s="1">
        <v>2.3515625</v>
      </c>
    </row>
    <row r="302" spans="1:2" x14ac:dyDescent="0.25">
      <c r="A302">
        <v>359.57560610206599</v>
      </c>
      <c r="B302" s="1">
        <v>2.359375</v>
      </c>
    </row>
    <row r="303" spans="1:2" x14ac:dyDescent="0.25">
      <c r="A303">
        <v>359.57560610206599</v>
      </c>
      <c r="B303" s="1">
        <v>2.3671875</v>
      </c>
    </row>
    <row r="304" spans="1:2" x14ac:dyDescent="0.25">
      <c r="A304">
        <v>359.57560610206599</v>
      </c>
      <c r="B304" s="1">
        <v>2.375</v>
      </c>
    </row>
    <row r="305" spans="1:2" x14ac:dyDescent="0.25">
      <c r="A305">
        <v>359.57560610206599</v>
      </c>
      <c r="B305" s="1">
        <v>2.3828125</v>
      </c>
    </row>
    <row r="306" spans="1:2" x14ac:dyDescent="0.25">
      <c r="A306">
        <v>377.51513052533801</v>
      </c>
      <c r="B306" s="1">
        <v>2.390625</v>
      </c>
    </row>
    <row r="307" spans="1:2" x14ac:dyDescent="0.25">
      <c r="A307">
        <v>377.51513052533801</v>
      </c>
      <c r="B307" s="1">
        <v>2.3984375</v>
      </c>
    </row>
    <row r="308" spans="1:2" x14ac:dyDescent="0.25">
      <c r="A308">
        <v>377.51513052533801</v>
      </c>
      <c r="B308" s="1">
        <v>2.40625</v>
      </c>
    </row>
    <row r="309" spans="1:2" x14ac:dyDescent="0.25">
      <c r="A309">
        <v>377.51513052533801</v>
      </c>
      <c r="B309" s="1">
        <v>2.4140625</v>
      </c>
    </row>
    <row r="310" spans="1:2" x14ac:dyDescent="0.25">
      <c r="A310">
        <v>395.45635409909301</v>
      </c>
      <c r="B310" s="1">
        <v>2.421875</v>
      </c>
    </row>
    <row r="311" spans="1:2" x14ac:dyDescent="0.25">
      <c r="A311">
        <v>395.45635409909301</v>
      </c>
      <c r="B311" s="1">
        <v>2.4296875</v>
      </c>
    </row>
    <row r="312" spans="1:2" x14ac:dyDescent="0.25">
      <c r="A312">
        <v>395.45635409909301</v>
      </c>
      <c r="B312" s="1">
        <v>2.4375</v>
      </c>
    </row>
    <row r="313" spans="1:2" x14ac:dyDescent="0.25">
      <c r="A313">
        <v>395.45635409909301</v>
      </c>
      <c r="B313" s="1">
        <v>2.4453125</v>
      </c>
    </row>
    <row r="314" spans="1:2" x14ac:dyDescent="0.25">
      <c r="A314">
        <v>413.39927706477499</v>
      </c>
      <c r="B314" s="1">
        <v>2.453125</v>
      </c>
    </row>
    <row r="315" spans="1:2" x14ac:dyDescent="0.25">
      <c r="A315">
        <v>413.39927706477499</v>
      </c>
      <c r="B315" s="1">
        <v>2.4609375</v>
      </c>
    </row>
    <row r="316" spans="1:2" x14ac:dyDescent="0.25">
      <c r="A316">
        <v>413.39927706477499</v>
      </c>
      <c r="B316" s="1">
        <v>2.46875</v>
      </c>
    </row>
    <row r="317" spans="1:2" x14ac:dyDescent="0.25">
      <c r="A317">
        <v>413.39927706477499</v>
      </c>
      <c r="B317" s="1">
        <v>2.4765625</v>
      </c>
    </row>
    <row r="318" spans="1:2" x14ac:dyDescent="0.25">
      <c r="A318">
        <v>431.34389966377103</v>
      </c>
      <c r="B318" s="1">
        <v>2.484375</v>
      </c>
    </row>
    <row r="319" spans="1:2" x14ac:dyDescent="0.25">
      <c r="A319">
        <v>431.34389966377103</v>
      </c>
      <c r="B319" s="1">
        <v>2.4921875</v>
      </c>
    </row>
    <row r="320" spans="1:2" x14ac:dyDescent="0.25">
      <c r="A320">
        <v>431.34389966377103</v>
      </c>
      <c r="B320" s="1">
        <v>2.5</v>
      </c>
    </row>
    <row r="321" spans="1:2" x14ac:dyDescent="0.25">
      <c r="A321">
        <v>431.34389966377103</v>
      </c>
      <c r="B321" s="1">
        <v>2.5078125</v>
      </c>
    </row>
    <row r="322" spans="1:2" x14ac:dyDescent="0.25">
      <c r="A322">
        <v>449.29022213758401</v>
      </c>
      <c r="B322" s="1">
        <v>2.515625</v>
      </c>
    </row>
    <row r="323" spans="1:2" x14ac:dyDescent="0.25">
      <c r="A323">
        <v>449.29022213758401</v>
      </c>
      <c r="B323" s="1">
        <v>2.5234375</v>
      </c>
    </row>
    <row r="324" spans="1:2" x14ac:dyDescent="0.25">
      <c r="A324">
        <v>449.29022213758401</v>
      </c>
      <c r="B324" s="1">
        <v>2.53125</v>
      </c>
    </row>
    <row r="325" spans="1:2" x14ac:dyDescent="0.25">
      <c r="A325">
        <v>449.29022213758401</v>
      </c>
      <c r="B325" s="1">
        <v>2.5390625</v>
      </c>
    </row>
    <row r="326" spans="1:2" x14ac:dyDescent="0.25">
      <c r="A326">
        <v>471.72551604686299</v>
      </c>
      <c r="B326" s="1">
        <v>2.546875</v>
      </c>
    </row>
    <row r="327" spans="1:2" x14ac:dyDescent="0.25">
      <c r="A327">
        <v>471.72551604686299</v>
      </c>
      <c r="B327" s="1">
        <v>2.5546875</v>
      </c>
    </row>
    <row r="328" spans="1:2" x14ac:dyDescent="0.25">
      <c r="A328">
        <v>471.72551604686299</v>
      </c>
      <c r="B328" s="1">
        <v>2.5625</v>
      </c>
    </row>
    <row r="329" spans="1:2" x14ac:dyDescent="0.25">
      <c r="A329">
        <v>471.72551604686299</v>
      </c>
      <c r="B329" s="1">
        <v>2.5703125</v>
      </c>
    </row>
    <row r="330" spans="1:2" x14ac:dyDescent="0.25">
      <c r="A330">
        <v>494.16346685995802</v>
      </c>
      <c r="B330" s="1">
        <v>2.578125</v>
      </c>
    </row>
    <row r="331" spans="1:2" x14ac:dyDescent="0.25">
      <c r="A331">
        <v>494.16346685995802</v>
      </c>
      <c r="B331" s="1">
        <v>2.5859375</v>
      </c>
    </row>
    <row r="332" spans="1:2" x14ac:dyDescent="0.25">
      <c r="A332">
        <v>494.16346685995802</v>
      </c>
      <c r="B332" s="1">
        <v>2.59375</v>
      </c>
    </row>
    <row r="333" spans="1:2" x14ac:dyDescent="0.25">
      <c r="A333">
        <v>494.16346685995802</v>
      </c>
      <c r="B333" s="1">
        <v>2.6015625</v>
      </c>
    </row>
    <row r="334" spans="1:2" x14ac:dyDescent="0.25">
      <c r="A334">
        <v>507.62751285795798</v>
      </c>
      <c r="B334" s="1">
        <v>2.609375</v>
      </c>
    </row>
    <row r="335" spans="1:2" x14ac:dyDescent="0.25">
      <c r="A335">
        <v>507.62751285795798</v>
      </c>
      <c r="B335" s="1">
        <v>2.6171875</v>
      </c>
    </row>
    <row r="336" spans="1:2" x14ac:dyDescent="0.25">
      <c r="A336">
        <v>507.62751285795798</v>
      </c>
      <c r="B336" s="1">
        <v>2.625</v>
      </c>
    </row>
    <row r="337" spans="1:2" x14ac:dyDescent="0.25">
      <c r="A337">
        <v>507.62751285795798</v>
      </c>
      <c r="B337" s="1">
        <v>2.6328125</v>
      </c>
    </row>
    <row r="338" spans="1:2" x14ac:dyDescent="0.25">
      <c r="A338">
        <v>525.58106249524303</v>
      </c>
      <c r="B338" s="1">
        <v>2.640625</v>
      </c>
    </row>
    <row r="339" spans="1:2" x14ac:dyDescent="0.25">
      <c r="A339">
        <v>525.58106249524303</v>
      </c>
      <c r="B339" s="1">
        <v>2.6484375</v>
      </c>
    </row>
    <row r="340" spans="1:2" x14ac:dyDescent="0.25">
      <c r="A340">
        <v>525.58106249524303</v>
      </c>
      <c r="B340" s="1">
        <v>2.65625</v>
      </c>
    </row>
    <row r="341" spans="1:2" x14ac:dyDescent="0.25">
      <c r="A341">
        <v>525.58106249524303</v>
      </c>
      <c r="B341" s="1">
        <v>2.6640625</v>
      </c>
    </row>
    <row r="342" spans="1:2" x14ac:dyDescent="0.25">
      <c r="A342">
        <v>543.53631327609799</v>
      </c>
      <c r="B342" s="1">
        <v>2.671875</v>
      </c>
    </row>
    <row r="343" spans="1:2" x14ac:dyDescent="0.25">
      <c r="A343">
        <v>543.53631327609799</v>
      </c>
      <c r="B343" s="1">
        <v>2.6796875</v>
      </c>
    </row>
    <row r="344" spans="1:2" x14ac:dyDescent="0.25">
      <c r="A344">
        <v>543.53631327609799</v>
      </c>
      <c r="B344" s="1">
        <v>2.6875</v>
      </c>
    </row>
    <row r="345" spans="1:2" x14ac:dyDescent="0.25">
      <c r="A345">
        <v>543.53631327609799</v>
      </c>
      <c r="B345" s="1">
        <v>2.6953125</v>
      </c>
    </row>
    <row r="346" spans="1:2" x14ac:dyDescent="0.25">
      <c r="A346">
        <v>557.00386788259505</v>
      </c>
      <c r="B346" s="1">
        <v>2.703125</v>
      </c>
    </row>
    <row r="347" spans="1:2" x14ac:dyDescent="0.25">
      <c r="A347">
        <v>557.00386788259505</v>
      </c>
      <c r="B347" s="1">
        <v>2.7109375</v>
      </c>
    </row>
    <row r="348" spans="1:2" x14ac:dyDescent="0.25">
      <c r="A348">
        <v>557.00386788259505</v>
      </c>
      <c r="B348" s="1">
        <v>2.71875</v>
      </c>
    </row>
    <row r="349" spans="1:2" x14ac:dyDescent="0.25">
      <c r="A349">
        <v>557.00386788259505</v>
      </c>
      <c r="B349" s="1">
        <v>2.7265625</v>
      </c>
    </row>
    <row r="350" spans="1:2" x14ac:dyDescent="0.25">
      <c r="A350">
        <v>574.96209624642495</v>
      </c>
      <c r="B350" s="1">
        <v>2.734375</v>
      </c>
    </row>
    <row r="351" spans="1:2" x14ac:dyDescent="0.25">
      <c r="A351">
        <v>574.96209624642495</v>
      </c>
      <c r="B351" s="1">
        <v>2.7421875</v>
      </c>
    </row>
    <row r="352" spans="1:2" x14ac:dyDescent="0.25">
      <c r="A352">
        <v>574.96209624642495</v>
      </c>
      <c r="B352" s="1">
        <v>2.75</v>
      </c>
    </row>
    <row r="353" spans="1:2" x14ac:dyDescent="0.25">
      <c r="A353">
        <v>574.96209624642495</v>
      </c>
      <c r="B353" s="1">
        <v>2.7578125</v>
      </c>
    </row>
    <row r="354" spans="1:2" x14ac:dyDescent="0.25">
      <c r="A354">
        <v>592.92202641878998</v>
      </c>
      <c r="B354" s="1">
        <v>2.765625</v>
      </c>
    </row>
    <row r="355" spans="1:2" x14ac:dyDescent="0.25">
      <c r="A355">
        <v>592.92202641878998</v>
      </c>
      <c r="B355" s="1">
        <v>2.7734375</v>
      </c>
    </row>
    <row r="356" spans="1:2" x14ac:dyDescent="0.25">
      <c r="A356">
        <v>592.92202641878998</v>
      </c>
      <c r="B356" s="1">
        <v>2.78125</v>
      </c>
    </row>
    <row r="357" spans="1:2" x14ac:dyDescent="0.25">
      <c r="A357">
        <v>592.92202641878998</v>
      </c>
      <c r="B357" s="1">
        <v>2.7890625</v>
      </c>
    </row>
    <row r="358" spans="1:2" x14ac:dyDescent="0.25">
      <c r="A358">
        <v>601.90262975875498</v>
      </c>
      <c r="B358" s="1">
        <v>2.796875</v>
      </c>
    </row>
    <row r="359" spans="1:2" x14ac:dyDescent="0.25">
      <c r="A359">
        <v>601.90262975875498</v>
      </c>
      <c r="B359" s="1">
        <v>2.8046875</v>
      </c>
    </row>
    <row r="360" spans="1:2" x14ac:dyDescent="0.25">
      <c r="A360">
        <v>601.90262975875498</v>
      </c>
      <c r="B360" s="1">
        <v>2.8125</v>
      </c>
    </row>
    <row r="361" spans="1:2" x14ac:dyDescent="0.25">
      <c r="A361">
        <v>606.39309100544801</v>
      </c>
      <c r="B361" s="1">
        <v>2.8203125</v>
      </c>
    </row>
    <row r="362" spans="1:2" x14ac:dyDescent="0.25">
      <c r="A362">
        <v>633.33809279726097</v>
      </c>
      <c r="B362" s="1">
        <v>2.828125</v>
      </c>
    </row>
    <row r="363" spans="1:2" x14ac:dyDescent="0.25">
      <c r="A363">
        <v>633.33809279726097</v>
      </c>
      <c r="B363" s="1">
        <v>2.8359375</v>
      </c>
    </row>
    <row r="364" spans="1:2" x14ac:dyDescent="0.25">
      <c r="A364">
        <v>633.33809279726097</v>
      </c>
      <c r="B364" s="1">
        <v>2.84375</v>
      </c>
    </row>
    <row r="365" spans="1:2" x14ac:dyDescent="0.25">
      <c r="A365">
        <v>633.33809279726097</v>
      </c>
      <c r="B365" s="1">
        <v>2.8515625</v>
      </c>
    </row>
    <row r="366" spans="1:2" x14ac:dyDescent="0.25">
      <c r="A366">
        <v>669.27072107658</v>
      </c>
      <c r="B366" s="1">
        <v>2.859375</v>
      </c>
    </row>
    <row r="367" spans="1:2" x14ac:dyDescent="0.25">
      <c r="A367">
        <v>669.27072107658</v>
      </c>
      <c r="B367" s="1">
        <v>2.8671875</v>
      </c>
    </row>
    <row r="368" spans="1:2" x14ac:dyDescent="0.25">
      <c r="A368">
        <v>669.27072107658</v>
      </c>
      <c r="B368" s="1">
        <v>2.875</v>
      </c>
    </row>
    <row r="369" spans="1:2" x14ac:dyDescent="0.25">
      <c r="A369">
        <v>669.27072107658</v>
      </c>
      <c r="B369" s="1">
        <v>2.8828125</v>
      </c>
    </row>
    <row r="370" spans="1:2" x14ac:dyDescent="0.25">
      <c r="A370">
        <v>691.73207300767501</v>
      </c>
      <c r="B370" s="1">
        <v>2.890625</v>
      </c>
    </row>
    <row r="371" spans="1:2" x14ac:dyDescent="0.25">
      <c r="A371">
        <v>691.73207300767501</v>
      </c>
      <c r="B371" s="1">
        <v>2.8984375</v>
      </c>
    </row>
    <row r="372" spans="1:2" x14ac:dyDescent="0.25">
      <c r="A372">
        <v>691.73207300767501</v>
      </c>
      <c r="B372" s="1">
        <v>2.90625</v>
      </c>
    </row>
    <row r="373" spans="1:2" x14ac:dyDescent="0.25">
      <c r="A373">
        <v>696.22466276289197</v>
      </c>
      <c r="B373" s="1">
        <v>2.9140625</v>
      </c>
    </row>
    <row r="374" spans="1:2" x14ac:dyDescent="0.25">
      <c r="A374">
        <v>718.68920859170601</v>
      </c>
      <c r="B374" s="1">
        <v>2.921875</v>
      </c>
    </row>
    <row r="375" spans="1:2" x14ac:dyDescent="0.25">
      <c r="A375">
        <v>718.68920859170601</v>
      </c>
      <c r="B375" s="1">
        <v>2.9296875</v>
      </c>
    </row>
    <row r="376" spans="1:2" x14ac:dyDescent="0.25">
      <c r="A376">
        <v>718.68920859170601</v>
      </c>
      <c r="B376" s="1">
        <v>2.9375</v>
      </c>
    </row>
    <row r="377" spans="1:2" x14ac:dyDescent="0.25">
      <c r="A377">
        <v>718.68920859170601</v>
      </c>
      <c r="B377" s="1">
        <v>2.9453125</v>
      </c>
    </row>
    <row r="378" spans="1:2" x14ac:dyDescent="0.25">
      <c r="A378">
        <v>741.15641652245495</v>
      </c>
      <c r="B378" s="1">
        <v>2.953125</v>
      </c>
    </row>
    <row r="379" spans="1:2" x14ac:dyDescent="0.25">
      <c r="A379">
        <v>741.15641652245495</v>
      </c>
      <c r="B379" s="1">
        <v>2.9609375</v>
      </c>
    </row>
    <row r="380" spans="1:2" x14ac:dyDescent="0.25">
      <c r="A380">
        <v>741.15641652245495</v>
      </c>
      <c r="B380" s="1">
        <v>2.96875</v>
      </c>
    </row>
    <row r="381" spans="1:2" x14ac:dyDescent="0.25">
      <c r="A381">
        <v>745.65017760242301</v>
      </c>
      <c r="B381" s="1">
        <v>2.9765625</v>
      </c>
    </row>
    <row r="382" spans="1:2" x14ac:dyDescent="0.25">
      <c r="A382">
        <v>768.12058068002796</v>
      </c>
      <c r="B382" s="1">
        <v>2.984375</v>
      </c>
    </row>
    <row r="383" spans="1:2" x14ac:dyDescent="0.25">
      <c r="A383">
        <v>768.12058068002796</v>
      </c>
      <c r="B383" s="1">
        <v>2.9921875</v>
      </c>
    </row>
    <row r="384" spans="1:2" x14ac:dyDescent="0.25">
      <c r="A384">
        <v>768.12058068002796</v>
      </c>
      <c r="B384" s="1">
        <v>3</v>
      </c>
    </row>
    <row r="385" spans="1:2" x14ac:dyDescent="0.25">
      <c r="A385">
        <v>768.12058068002796</v>
      </c>
      <c r="B385" s="1">
        <v>3.0078125</v>
      </c>
    </row>
    <row r="386" spans="1:2" x14ac:dyDescent="0.25">
      <c r="A386">
        <v>781.60410080500901</v>
      </c>
      <c r="B386" s="1">
        <v>3.015625</v>
      </c>
    </row>
    <row r="387" spans="1:2" x14ac:dyDescent="0.25">
      <c r="A387">
        <v>781.60410080500901</v>
      </c>
      <c r="B387" s="1">
        <v>3.0234375</v>
      </c>
    </row>
    <row r="388" spans="1:2" x14ac:dyDescent="0.25">
      <c r="A388">
        <v>781.60410080500901</v>
      </c>
      <c r="B388" s="1">
        <v>3.03125</v>
      </c>
    </row>
    <row r="389" spans="1:2" x14ac:dyDescent="0.25">
      <c r="A389">
        <v>781.60410080500901</v>
      </c>
      <c r="B389" s="1">
        <v>3.0390625</v>
      </c>
    </row>
    <row r="390" spans="1:2" x14ac:dyDescent="0.25">
      <c r="A390">
        <v>804.07876513880899</v>
      </c>
      <c r="B390" s="1">
        <v>3.046875</v>
      </c>
    </row>
    <row r="391" spans="1:2" x14ac:dyDescent="0.25">
      <c r="A391">
        <v>804.07876513880899</v>
      </c>
      <c r="B391" s="1">
        <v>3.0546875</v>
      </c>
    </row>
    <row r="392" spans="1:2" x14ac:dyDescent="0.25">
      <c r="A392">
        <v>804.07876513880899</v>
      </c>
      <c r="B392" s="1">
        <v>3.0625</v>
      </c>
    </row>
    <row r="393" spans="1:2" x14ac:dyDescent="0.25">
      <c r="A393">
        <v>804.07876513880899</v>
      </c>
      <c r="B393" s="1">
        <v>3.0703125</v>
      </c>
    </row>
    <row r="394" spans="1:2" x14ac:dyDescent="0.25">
      <c r="A394">
        <v>822.06041459168796</v>
      </c>
      <c r="B394" s="1">
        <v>3.078125</v>
      </c>
    </row>
    <row r="395" spans="1:2" x14ac:dyDescent="0.25">
      <c r="A395">
        <v>822.06041459168796</v>
      </c>
      <c r="B395" s="1">
        <v>3.0859375</v>
      </c>
    </row>
    <row r="396" spans="1:2" x14ac:dyDescent="0.25">
      <c r="A396">
        <v>822.06041459168796</v>
      </c>
      <c r="B396" s="1">
        <v>3.09375</v>
      </c>
    </row>
    <row r="397" spans="1:2" x14ac:dyDescent="0.25">
      <c r="A397">
        <v>826.55609337339399</v>
      </c>
      <c r="B397" s="1">
        <v>3.1015625</v>
      </c>
    </row>
    <row r="398" spans="1:2" x14ac:dyDescent="0.25">
      <c r="A398">
        <v>840.04376918345201</v>
      </c>
      <c r="B398" s="1">
        <v>3.109375</v>
      </c>
    </row>
    <row r="399" spans="1:2" x14ac:dyDescent="0.25">
      <c r="A399">
        <v>840.04376918345201</v>
      </c>
      <c r="B399" s="1">
        <v>3.1171875</v>
      </c>
    </row>
    <row r="400" spans="1:2" x14ac:dyDescent="0.25">
      <c r="A400">
        <v>840.04376918345201</v>
      </c>
      <c r="B400" s="1">
        <v>3.125</v>
      </c>
    </row>
    <row r="401" spans="1:2" x14ac:dyDescent="0.25">
      <c r="A401">
        <v>840.04376918345201</v>
      </c>
      <c r="B401" s="1">
        <v>3.1328125</v>
      </c>
    </row>
    <row r="402" spans="1:2" x14ac:dyDescent="0.25">
      <c r="A402">
        <v>858.02882915677003</v>
      </c>
      <c r="B402" s="1">
        <v>3.140625</v>
      </c>
    </row>
    <row r="403" spans="1:2" x14ac:dyDescent="0.25">
      <c r="A403">
        <v>858.02882915677003</v>
      </c>
      <c r="B403" s="1">
        <v>3.1484375</v>
      </c>
    </row>
    <row r="404" spans="1:2" x14ac:dyDescent="0.25">
      <c r="A404">
        <v>858.02882915677003</v>
      </c>
      <c r="B404" s="1">
        <v>3.15625</v>
      </c>
    </row>
    <row r="405" spans="1:2" x14ac:dyDescent="0.25">
      <c r="A405">
        <v>858.02882915677003</v>
      </c>
      <c r="B405" s="1">
        <v>3.1640625</v>
      </c>
    </row>
    <row r="406" spans="1:2" x14ac:dyDescent="0.25">
      <c r="A406">
        <v>876.01559475419299</v>
      </c>
      <c r="B406" s="1">
        <v>3.171875</v>
      </c>
    </row>
    <row r="407" spans="1:2" x14ac:dyDescent="0.25">
      <c r="A407">
        <v>876.01559475419299</v>
      </c>
      <c r="B407" s="1">
        <v>3.1796875</v>
      </c>
    </row>
    <row r="408" spans="1:2" x14ac:dyDescent="0.25">
      <c r="A408">
        <v>876.01559475419299</v>
      </c>
      <c r="B408" s="1">
        <v>3.1875</v>
      </c>
    </row>
    <row r="409" spans="1:2" x14ac:dyDescent="0.25">
      <c r="A409">
        <v>880.51255268574505</v>
      </c>
      <c r="B409" s="1">
        <v>3.1953125</v>
      </c>
    </row>
    <row r="410" spans="1:2" x14ac:dyDescent="0.25">
      <c r="A410">
        <v>898.50145065452705</v>
      </c>
      <c r="B410" s="1">
        <v>3.203125</v>
      </c>
    </row>
    <row r="411" spans="1:2" x14ac:dyDescent="0.25">
      <c r="A411">
        <v>898.50145065452705</v>
      </c>
      <c r="B411" s="1">
        <v>3.2109375</v>
      </c>
    </row>
    <row r="412" spans="1:2" x14ac:dyDescent="0.25">
      <c r="A412">
        <v>898.50145065452705</v>
      </c>
      <c r="B412" s="1">
        <v>3.21875</v>
      </c>
    </row>
    <row r="413" spans="1:2" x14ac:dyDescent="0.25">
      <c r="A413">
        <v>898.50145065452705</v>
      </c>
      <c r="B413" s="1">
        <v>3.2265625</v>
      </c>
    </row>
    <row r="414" spans="1:2" x14ac:dyDescent="0.25">
      <c r="A414">
        <v>920.98997244558996</v>
      </c>
      <c r="B414" s="1">
        <v>3.234375</v>
      </c>
    </row>
    <row r="415" spans="1:2" x14ac:dyDescent="0.25">
      <c r="A415">
        <v>920.98997244558996</v>
      </c>
      <c r="B415" s="1">
        <v>3.2421875</v>
      </c>
    </row>
    <row r="416" spans="1:2" x14ac:dyDescent="0.25">
      <c r="A416">
        <v>920.98997244558996</v>
      </c>
      <c r="B416" s="1">
        <v>3.25</v>
      </c>
    </row>
    <row r="417" spans="1:2" x14ac:dyDescent="0.25">
      <c r="A417">
        <v>920.98997244558996</v>
      </c>
      <c r="B417" s="1">
        <v>3.2578125</v>
      </c>
    </row>
    <row r="418" spans="1:2" x14ac:dyDescent="0.25">
      <c r="A418">
        <v>938.98270963848302</v>
      </c>
      <c r="B418" s="1">
        <v>3.265625</v>
      </c>
    </row>
    <row r="419" spans="1:2" x14ac:dyDescent="0.25">
      <c r="A419">
        <v>938.98270963848302</v>
      </c>
      <c r="B419" s="1">
        <v>3.2734375</v>
      </c>
    </row>
    <row r="420" spans="1:2" x14ac:dyDescent="0.25">
      <c r="A420">
        <v>938.98270963848302</v>
      </c>
      <c r="B420" s="1">
        <v>3.28125</v>
      </c>
    </row>
    <row r="421" spans="1:2" x14ac:dyDescent="0.25">
      <c r="A421">
        <v>938.98270963848302</v>
      </c>
      <c r="B421" s="1">
        <v>3.2890625</v>
      </c>
    </row>
    <row r="422" spans="1:2" x14ac:dyDescent="0.25">
      <c r="A422">
        <v>956.97715354774903</v>
      </c>
      <c r="B422" s="1">
        <v>3.296875</v>
      </c>
    </row>
    <row r="423" spans="1:2" x14ac:dyDescent="0.25">
      <c r="A423">
        <v>956.97715354774903</v>
      </c>
      <c r="B423" s="1">
        <v>3.3046875</v>
      </c>
    </row>
    <row r="424" spans="1:2" x14ac:dyDescent="0.25">
      <c r="A424">
        <v>956.97715354774903</v>
      </c>
      <c r="B424" s="1">
        <v>3.3125</v>
      </c>
    </row>
    <row r="425" spans="1:2" x14ac:dyDescent="0.25">
      <c r="A425">
        <v>961.47603122796897</v>
      </c>
      <c r="B425" s="1">
        <v>3.3203125</v>
      </c>
    </row>
    <row r="426" spans="1:2" x14ac:dyDescent="0.25">
      <c r="A426">
        <v>979.47260887414495</v>
      </c>
      <c r="B426" s="1">
        <v>3.328125</v>
      </c>
    </row>
    <row r="427" spans="1:2" x14ac:dyDescent="0.25">
      <c r="A427">
        <v>979.47260887414495</v>
      </c>
      <c r="B427" s="1">
        <v>3.3359375</v>
      </c>
    </row>
    <row r="428" spans="1:2" x14ac:dyDescent="0.25">
      <c r="A428">
        <v>979.47260887414495</v>
      </c>
      <c r="B428" s="1">
        <v>3.34375</v>
      </c>
    </row>
    <row r="429" spans="1:2" x14ac:dyDescent="0.25">
      <c r="A429">
        <v>979.47260887414495</v>
      </c>
      <c r="B429" s="1">
        <v>3.3515625</v>
      </c>
    </row>
    <row r="430" spans="1:2" x14ac:dyDescent="0.25">
      <c r="A430">
        <v>997.47089378320402</v>
      </c>
      <c r="B430" s="1">
        <v>3.359375</v>
      </c>
    </row>
    <row r="431" spans="1:2" x14ac:dyDescent="0.25">
      <c r="A431">
        <v>997.47089378320402</v>
      </c>
      <c r="B431" s="1">
        <v>3.3671875</v>
      </c>
    </row>
    <row r="432" spans="1:2" x14ac:dyDescent="0.25">
      <c r="A432">
        <v>997.47089378320402</v>
      </c>
      <c r="B432" s="1">
        <v>3.375</v>
      </c>
    </row>
    <row r="433" spans="1:2" x14ac:dyDescent="0.25">
      <c r="A433">
        <v>997.47089378320402</v>
      </c>
      <c r="B433" s="1">
        <v>3.3828125</v>
      </c>
    </row>
    <row r="434" spans="1:2" x14ac:dyDescent="0.25">
      <c r="A434">
        <v>1010.97072800237</v>
      </c>
      <c r="B434" s="1">
        <v>3.390625</v>
      </c>
    </row>
    <row r="435" spans="1:2" x14ac:dyDescent="0.25">
      <c r="A435">
        <v>1010.97072800237</v>
      </c>
      <c r="B435" s="1">
        <v>3.3984375</v>
      </c>
    </row>
    <row r="436" spans="1:2" x14ac:dyDescent="0.25">
      <c r="A436">
        <v>1010.97072800237</v>
      </c>
      <c r="B436" s="1">
        <v>3.40625</v>
      </c>
    </row>
    <row r="437" spans="1:2" x14ac:dyDescent="0.25">
      <c r="A437">
        <v>1010.97072800237</v>
      </c>
      <c r="B437" s="1">
        <v>3.4140625</v>
      </c>
    </row>
    <row r="438" spans="1:2" x14ac:dyDescent="0.25">
      <c r="A438">
        <v>1033.47258636169</v>
      </c>
      <c r="B438" s="1">
        <v>3.421875</v>
      </c>
    </row>
    <row r="439" spans="1:2" x14ac:dyDescent="0.25">
      <c r="A439">
        <v>1033.47258636169</v>
      </c>
      <c r="B439" s="1">
        <v>3.4296875</v>
      </c>
    </row>
    <row r="440" spans="1:2" x14ac:dyDescent="0.25">
      <c r="A440">
        <v>1033.47258636169</v>
      </c>
      <c r="B440" s="1">
        <v>3.4375</v>
      </c>
    </row>
    <row r="441" spans="1:2" x14ac:dyDescent="0.25">
      <c r="A441">
        <v>1033.47258636169</v>
      </c>
      <c r="B441" s="1">
        <v>3.4453125</v>
      </c>
    </row>
    <row r="442" spans="1:2" x14ac:dyDescent="0.25">
      <c r="A442">
        <v>1046.9749823407601</v>
      </c>
      <c r="B442" s="1">
        <v>3.453125</v>
      </c>
    </row>
    <row r="443" spans="1:2" x14ac:dyDescent="0.25">
      <c r="A443">
        <v>1046.9749823407601</v>
      </c>
      <c r="B443" s="1">
        <v>3.4609375</v>
      </c>
    </row>
    <row r="444" spans="1:2" x14ac:dyDescent="0.25">
      <c r="A444">
        <v>1046.9749823407601</v>
      </c>
      <c r="B444" s="1">
        <v>3.46875</v>
      </c>
    </row>
    <row r="445" spans="1:2" x14ac:dyDescent="0.25">
      <c r="A445">
        <v>1046.9749823407601</v>
      </c>
      <c r="B445" s="1">
        <v>3.4765625</v>
      </c>
    </row>
    <row r="446" spans="1:2" x14ac:dyDescent="0.25">
      <c r="A446">
        <v>1069.4811109075099</v>
      </c>
      <c r="B446" s="1">
        <v>3.484375</v>
      </c>
    </row>
    <row r="447" spans="1:2" x14ac:dyDescent="0.25">
      <c r="A447">
        <v>1069.4811109075099</v>
      </c>
      <c r="B447" s="1">
        <v>3.4921875</v>
      </c>
    </row>
    <row r="448" spans="1:2" x14ac:dyDescent="0.25">
      <c r="A448">
        <v>1069.4811109075099</v>
      </c>
      <c r="B448" s="1">
        <v>3.5</v>
      </c>
    </row>
    <row r="449" spans="1:2" x14ac:dyDescent="0.25">
      <c r="A449">
        <v>1069.4811109075099</v>
      </c>
      <c r="B449" s="1">
        <v>3.5078125</v>
      </c>
    </row>
    <row r="450" spans="1:2" x14ac:dyDescent="0.25">
      <c r="A450">
        <v>1087.4879357759501</v>
      </c>
      <c r="B450" s="1">
        <v>3.515625</v>
      </c>
    </row>
    <row r="451" spans="1:2" x14ac:dyDescent="0.25">
      <c r="A451">
        <v>1087.4879357759501</v>
      </c>
      <c r="B451" s="1">
        <v>3.5234375</v>
      </c>
    </row>
    <row r="452" spans="1:2" x14ac:dyDescent="0.25">
      <c r="A452">
        <v>1087.4879357759501</v>
      </c>
      <c r="B452" s="1">
        <v>3.53125</v>
      </c>
    </row>
    <row r="453" spans="1:2" x14ac:dyDescent="0.25">
      <c r="A453">
        <v>1087.4879357759501</v>
      </c>
      <c r="B453" s="1">
        <v>3.5390625</v>
      </c>
    </row>
    <row r="454" spans="1:2" x14ac:dyDescent="0.25">
      <c r="A454">
        <v>1100.9941757622901</v>
      </c>
      <c r="B454" s="1">
        <v>3.546875</v>
      </c>
    </row>
    <row r="455" spans="1:2" x14ac:dyDescent="0.25">
      <c r="A455">
        <v>1100.9941757622901</v>
      </c>
      <c r="B455" s="1">
        <v>3.5546875</v>
      </c>
    </row>
    <row r="456" spans="1:2" x14ac:dyDescent="0.25">
      <c r="A456">
        <v>1100.9941757622901</v>
      </c>
      <c r="B456" s="1">
        <v>3.5625</v>
      </c>
    </row>
    <row r="457" spans="1:2" x14ac:dyDescent="0.25">
      <c r="A457">
        <v>1105.49646936567</v>
      </c>
      <c r="B457" s="1">
        <v>3.5703125</v>
      </c>
    </row>
    <row r="458" spans="1:2" x14ac:dyDescent="0.25">
      <c r="A458">
        <v>1119.00399105257</v>
      </c>
      <c r="B458" s="1">
        <v>3.578125</v>
      </c>
    </row>
    <row r="459" spans="1:2" x14ac:dyDescent="0.25">
      <c r="A459">
        <v>1119.00399105257</v>
      </c>
      <c r="B459" s="1">
        <v>3.5859375</v>
      </c>
    </row>
    <row r="460" spans="1:2" x14ac:dyDescent="0.25">
      <c r="A460">
        <v>1119.00399105257</v>
      </c>
      <c r="B460" s="1">
        <v>3.59375</v>
      </c>
    </row>
    <row r="461" spans="1:2" x14ac:dyDescent="0.25">
      <c r="A461">
        <v>1119.00399105257</v>
      </c>
      <c r="B461" s="1">
        <v>3.6015625</v>
      </c>
    </row>
    <row r="462" spans="1:2" x14ac:dyDescent="0.25">
      <c r="A462">
        <v>1137.01551548974</v>
      </c>
      <c r="B462" s="1">
        <v>3.609375</v>
      </c>
    </row>
    <row r="463" spans="1:2" x14ac:dyDescent="0.25">
      <c r="A463">
        <v>1137.01551548974</v>
      </c>
      <c r="B463" s="1">
        <v>3.6171875</v>
      </c>
    </row>
    <row r="464" spans="1:2" x14ac:dyDescent="0.25">
      <c r="A464">
        <v>1137.01551548974</v>
      </c>
      <c r="B464" s="1">
        <v>3.625</v>
      </c>
    </row>
    <row r="465" spans="1:2" x14ac:dyDescent="0.25">
      <c r="A465">
        <v>1137.01551548974</v>
      </c>
      <c r="B465" s="1">
        <v>3.6328125</v>
      </c>
    </row>
    <row r="466" spans="1:2" x14ac:dyDescent="0.25">
      <c r="A466">
        <v>1155.0287493171099</v>
      </c>
      <c r="B466" s="1">
        <v>3.640625</v>
      </c>
    </row>
    <row r="467" spans="1:2" x14ac:dyDescent="0.25">
      <c r="A467">
        <v>1155.0287493171099</v>
      </c>
      <c r="B467" s="1">
        <v>3.6484375</v>
      </c>
    </row>
    <row r="468" spans="1:2" x14ac:dyDescent="0.25">
      <c r="A468">
        <v>1155.0287493171099</v>
      </c>
      <c r="B468" s="1">
        <v>3.65625</v>
      </c>
    </row>
    <row r="469" spans="1:2" x14ac:dyDescent="0.25">
      <c r="A469">
        <v>1159.53232489474</v>
      </c>
      <c r="B469" s="1">
        <v>3.6640625</v>
      </c>
    </row>
    <row r="470" spans="1:2" x14ac:dyDescent="0.25">
      <c r="A470">
        <v>1173.04369277816</v>
      </c>
      <c r="B470" s="1">
        <v>3.671875</v>
      </c>
    </row>
    <row r="471" spans="1:2" x14ac:dyDescent="0.25">
      <c r="A471">
        <v>1173.04369277816</v>
      </c>
      <c r="B471" s="1">
        <v>3.6796875</v>
      </c>
    </row>
    <row r="472" spans="1:2" x14ac:dyDescent="0.25">
      <c r="A472">
        <v>1173.04369277816</v>
      </c>
      <c r="B472" s="1">
        <v>3.6875</v>
      </c>
    </row>
    <row r="473" spans="1:2" x14ac:dyDescent="0.25">
      <c r="A473">
        <v>1173.04369277816</v>
      </c>
      <c r="B473" s="1">
        <v>3.6953125</v>
      </c>
    </row>
    <row r="474" spans="1:2" x14ac:dyDescent="0.25">
      <c r="A474">
        <v>1195.5647766474301</v>
      </c>
      <c r="B474" s="1">
        <v>3.703125</v>
      </c>
    </row>
    <row r="475" spans="1:2" x14ac:dyDescent="0.25">
      <c r="A475">
        <v>1195.5647766474301</v>
      </c>
      <c r="B475" s="1">
        <v>3.7109375</v>
      </c>
    </row>
    <row r="476" spans="1:2" x14ac:dyDescent="0.25">
      <c r="A476">
        <v>1195.5647766474301</v>
      </c>
      <c r="B476" s="1">
        <v>3.71875</v>
      </c>
    </row>
    <row r="477" spans="1:2" x14ac:dyDescent="0.25">
      <c r="A477">
        <v>1195.5647766474301</v>
      </c>
      <c r="B477" s="1">
        <v>3.7265625</v>
      </c>
    </row>
    <row r="478" spans="1:2" x14ac:dyDescent="0.25">
      <c r="A478">
        <v>1209.07870957459</v>
      </c>
      <c r="B478" s="1">
        <v>3.734375</v>
      </c>
    </row>
    <row r="479" spans="1:2" x14ac:dyDescent="0.25">
      <c r="A479">
        <v>1209.07870957459</v>
      </c>
      <c r="B479" s="1">
        <v>3.7421875</v>
      </c>
    </row>
    <row r="480" spans="1:2" x14ac:dyDescent="0.25">
      <c r="A480">
        <v>1209.07870957459</v>
      </c>
      <c r="B480" s="1">
        <v>3.75</v>
      </c>
    </row>
    <row r="481" spans="1:2" x14ac:dyDescent="0.25">
      <c r="A481">
        <v>1209.07870957459</v>
      </c>
      <c r="B481" s="1">
        <v>3.7578125</v>
      </c>
    </row>
    <row r="482" spans="1:2" x14ac:dyDescent="0.25">
      <c r="A482">
        <v>1227.098783397</v>
      </c>
      <c r="B482" s="1">
        <v>3.765625</v>
      </c>
    </row>
    <row r="483" spans="1:2" x14ac:dyDescent="0.25">
      <c r="A483">
        <v>1227.098783397</v>
      </c>
      <c r="B483" s="1">
        <v>3.7734375</v>
      </c>
    </row>
    <row r="484" spans="1:2" x14ac:dyDescent="0.25">
      <c r="A484">
        <v>1227.098783397</v>
      </c>
      <c r="B484" s="1">
        <v>3.78125</v>
      </c>
    </row>
    <row r="485" spans="1:2" x14ac:dyDescent="0.25">
      <c r="A485">
        <v>1231.60406912549</v>
      </c>
      <c r="B485" s="1">
        <v>3.7890625</v>
      </c>
    </row>
    <row r="486" spans="1:2" x14ac:dyDescent="0.25">
      <c r="A486">
        <v>1258.6380288819801</v>
      </c>
      <c r="B486" s="1">
        <v>3.796875</v>
      </c>
    </row>
    <row r="487" spans="1:2" x14ac:dyDescent="0.25">
      <c r="A487">
        <v>1258.6380288819801</v>
      </c>
      <c r="B487" s="1">
        <v>3.8046875</v>
      </c>
    </row>
    <row r="488" spans="1:2" x14ac:dyDescent="0.25">
      <c r="A488">
        <v>1258.6380288819801</v>
      </c>
      <c r="B488" s="1">
        <v>3.8125</v>
      </c>
    </row>
    <row r="489" spans="1:2" x14ac:dyDescent="0.25">
      <c r="A489">
        <v>1263.1440631078401</v>
      </c>
      <c r="B489" s="1">
        <v>3.8203125</v>
      </c>
    </row>
    <row r="490" spans="1:2" x14ac:dyDescent="0.25">
      <c r="A490">
        <v>1290.1825144080201</v>
      </c>
      <c r="B490" s="1">
        <v>3.828125</v>
      </c>
    </row>
    <row r="491" spans="1:2" x14ac:dyDescent="0.25">
      <c r="A491">
        <v>1290.1825144080201</v>
      </c>
      <c r="B491" s="1">
        <v>3.8359375</v>
      </c>
    </row>
    <row r="492" spans="1:2" x14ac:dyDescent="0.25">
      <c r="A492">
        <v>1290.1825144080201</v>
      </c>
      <c r="B492" s="1">
        <v>3.84375</v>
      </c>
    </row>
    <row r="493" spans="1:2" x14ac:dyDescent="0.25">
      <c r="A493">
        <v>1294.6892973177601</v>
      </c>
      <c r="B493" s="1">
        <v>3.8515625</v>
      </c>
    </row>
    <row r="494" spans="1:2" x14ac:dyDescent="0.25">
      <c r="A494">
        <v>1312.7174986955399</v>
      </c>
      <c r="B494" s="1">
        <v>3.859375</v>
      </c>
    </row>
    <row r="495" spans="1:2" x14ac:dyDescent="0.25">
      <c r="A495">
        <v>1312.7174986955399</v>
      </c>
      <c r="B495" s="1">
        <v>3.8671875</v>
      </c>
    </row>
    <row r="496" spans="1:2" x14ac:dyDescent="0.25">
      <c r="A496">
        <v>1312.7174986955399</v>
      </c>
      <c r="B496" s="1">
        <v>3.875</v>
      </c>
    </row>
    <row r="497" spans="1:2" x14ac:dyDescent="0.25">
      <c r="A497">
        <v>1317.22481649375</v>
      </c>
      <c r="B497" s="1">
        <v>3.8828125</v>
      </c>
    </row>
    <row r="498" spans="1:2" x14ac:dyDescent="0.25">
      <c r="A498">
        <v>1335.25515761581</v>
      </c>
      <c r="B498" s="1">
        <v>3.890625</v>
      </c>
    </row>
    <row r="499" spans="1:2" x14ac:dyDescent="0.25">
      <c r="A499">
        <v>1335.25515761581</v>
      </c>
      <c r="B499" s="1">
        <v>3.8984375</v>
      </c>
    </row>
    <row r="500" spans="1:2" x14ac:dyDescent="0.25">
      <c r="A500">
        <v>1335.25515761581</v>
      </c>
      <c r="B500" s="1">
        <v>3.90625</v>
      </c>
    </row>
    <row r="501" spans="1:2" x14ac:dyDescent="0.25">
      <c r="A501">
        <v>1335.25515761581</v>
      </c>
      <c r="B501" s="1">
        <v>3.9140625</v>
      </c>
    </row>
    <row r="502" spans="1:2" x14ac:dyDescent="0.25">
      <c r="A502">
        <v>1357.7954916450001</v>
      </c>
      <c r="B502" s="1">
        <v>3.921875</v>
      </c>
    </row>
    <row r="503" spans="1:2" x14ac:dyDescent="0.25">
      <c r="A503">
        <v>1357.7954916450001</v>
      </c>
      <c r="B503" s="1">
        <v>3.9296875</v>
      </c>
    </row>
    <row r="504" spans="1:2" x14ac:dyDescent="0.25">
      <c r="A504">
        <v>1357.7954916450001</v>
      </c>
      <c r="B504" s="1">
        <v>3.9375</v>
      </c>
    </row>
    <row r="505" spans="1:2" x14ac:dyDescent="0.25">
      <c r="A505">
        <v>1357.7954916450001</v>
      </c>
      <c r="B505" s="1">
        <v>3.9453125</v>
      </c>
    </row>
    <row r="506" spans="1:2" x14ac:dyDescent="0.25">
      <c r="A506">
        <v>1375.82968526689</v>
      </c>
      <c r="B506" s="1">
        <v>3.953125</v>
      </c>
    </row>
    <row r="507" spans="1:2" x14ac:dyDescent="0.25">
      <c r="A507">
        <v>1375.82968526689</v>
      </c>
      <c r="B507" s="1">
        <v>3.9609375</v>
      </c>
    </row>
    <row r="508" spans="1:2" x14ac:dyDescent="0.25">
      <c r="A508">
        <v>1375.82968526689</v>
      </c>
      <c r="B508" s="1">
        <v>3.96875</v>
      </c>
    </row>
    <row r="509" spans="1:2" x14ac:dyDescent="0.25">
      <c r="A509">
        <v>1380.3385012594499</v>
      </c>
      <c r="B509" s="1">
        <v>3.9765625</v>
      </c>
    </row>
    <row r="510" spans="1:2" x14ac:dyDescent="0.25">
      <c r="A510">
        <v>1402.8841869354901</v>
      </c>
      <c r="B510" s="1">
        <v>3.984375</v>
      </c>
    </row>
    <row r="511" spans="1:2" x14ac:dyDescent="0.25">
      <c r="A511">
        <v>1402.8841869354901</v>
      </c>
      <c r="B511" s="1">
        <v>3.9921875</v>
      </c>
    </row>
    <row r="512" spans="1:2" x14ac:dyDescent="0.25">
      <c r="A512">
        <v>1402.8841869354901</v>
      </c>
      <c r="B512" s="1">
        <v>4</v>
      </c>
    </row>
    <row r="513" spans="1:2" x14ac:dyDescent="0.25">
      <c r="A513">
        <v>1402.8841869354901</v>
      </c>
      <c r="B513" s="1">
        <v>4.0078125</v>
      </c>
    </row>
    <row r="514" spans="1:2" x14ac:dyDescent="0.25">
      <c r="A514">
        <v>1416.4128830489899</v>
      </c>
      <c r="B514" s="1">
        <v>4.015625</v>
      </c>
    </row>
    <row r="515" spans="1:2" x14ac:dyDescent="0.25">
      <c r="A515">
        <v>1416.4128830489899</v>
      </c>
      <c r="B515" s="1">
        <v>4.0234375</v>
      </c>
    </row>
    <row r="516" spans="1:2" x14ac:dyDescent="0.25">
      <c r="A516">
        <v>1416.4128830489899</v>
      </c>
      <c r="B516" s="1">
        <v>4.03125</v>
      </c>
    </row>
    <row r="517" spans="1:2" x14ac:dyDescent="0.25">
      <c r="A517">
        <v>1420.9226625609999</v>
      </c>
      <c r="B517" s="1">
        <v>4.0390625</v>
      </c>
    </row>
    <row r="518" spans="1:2" x14ac:dyDescent="0.25">
      <c r="A518">
        <v>1434.4526435729899</v>
      </c>
      <c r="B518" s="1">
        <v>4.046875</v>
      </c>
    </row>
    <row r="519" spans="1:2" x14ac:dyDescent="0.25">
      <c r="A519">
        <v>1434.4526435729899</v>
      </c>
      <c r="B519" s="1">
        <v>4.0546875</v>
      </c>
    </row>
    <row r="520" spans="1:2" x14ac:dyDescent="0.25">
      <c r="A520">
        <v>1434.4526435729899</v>
      </c>
      <c r="B520" s="1">
        <v>4.0625</v>
      </c>
    </row>
    <row r="521" spans="1:2" x14ac:dyDescent="0.25">
      <c r="A521">
        <v>1434.4526435729899</v>
      </c>
      <c r="B521" s="1">
        <v>4.0703125</v>
      </c>
    </row>
    <row r="522" spans="1:2" x14ac:dyDescent="0.25">
      <c r="A522">
        <v>1457.0047537415501</v>
      </c>
      <c r="B522" s="1">
        <v>4.078125</v>
      </c>
    </row>
    <row r="523" spans="1:2" x14ac:dyDescent="0.25">
      <c r="A523">
        <v>1457.0047537415501</v>
      </c>
      <c r="B523" s="1">
        <v>4.0859375</v>
      </c>
    </row>
    <row r="524" spans="1:2" x14ac:dyDescent="0.25">
      <c r="A524">
        <v>1457.0047537415501</v>
      </c>
      <c r="B524" s="1">
        <v>4.09375</v>
      </c>
    </row>
    <row r="525" spans="1:2" x14ac:dyDescent="0.25">
      <c r="A525">
        <v>1457.0047537415501</v>
      </c>
      <c r="B525" s="1">
        <v>4.1015625</v>
      </c>
    </row>
    <row r="526" spans="1:2" x14ac:dyDescent="0.25">
      <c r="A526">
        <v>1470.53730509966</v>
      </c>
      <c r="B526" s="1">
        <v>4.109375</v>
      </c>
    </row>
    <row r="527" spans="1:2" x14ac:dyDescent="0.25">
      <c r="A527">
        <v>1470.53730509966</v>
      </c>
      <c r="B527" s="1">
        <v>4.1171875</v>
      </c>
    </row>
    <row r="528" spans="1:2" x14ac:dyDescent="0.25">
      <c r="A528">
        <v>1470.53730509966</v>
      </c>
      <c r="B528" s="1">
        <v>4.125</v>
      </c>
    </row>
    <row r="529" spans="1:2" x14ac:dyDescent="0.25">
      <c r="A529">
        <v>1470.53730509966</v>
      </c>
      <c r="B529" s="1">
        <v>4.1328125</v>
      </c>
    </row>
    <row r="530" spans="1:2" x14ac:dyDescent="0.25">
      <c r="A530">
        <v>1484.07082052645</v>
      </c>
      <c r="B530" s="1">
        <v>4.140625</v>
      </c>
    </row>
    <row r="531" spans="1:2" x14ac:dyDescent="0.25">
      <c r="A531">
        <v>1484.07082052645</v>
      </c>
      <c r="B531" s="1">
        <v>4.1484375</v>
      </c>
    </row>
    <row r="532" spans="1:2" x14ac:dyDescent="0.25">
      <c r="A532">
        <v>1484.07082052645</v>
      </c>
      <c r="B532" s="1">
        <v>4.15625</v>
      </c>
    </row>
    <row r="533" spans="1:2" x14ac:dyDescent="0.25">
      <c r="A533">
        <v>1484.07082052645</v>
      </c>
      <c r="B533" s="1">
        <v>4.1640625</v>
      </c>
    </row>
    <row r="534" spans="1:2" x14ac:dyDescent="0.25">
      <c r="A534">
        <v>1502.1170076026499</v>
      </c>
      <c r="B534" s="1">
        <v>4.171875</v>
      </c>
    </row>
    <row r="535" spans="1:2" x14ac:dyDescent="0.25">
      <c r="A535">
        <v>1502.1170076026499</v>
      </c>
      <c r="B535" s="1">
        <v>4.1796875</v>
      </c>
    </row>
    <row r="536" spans="1:2" x14ac:dyDescent="0.25">
      <c r="A536">
        <v>1502.1170076026499</v>
      </c>
      <c r="B536" s="1">
        <v>4.1875</v>
      </c>
    </row>
    <row r="537" spans="1:2" x14ac:dyDescent="0.25">
      <c r="A537">
        <v>1502.1170076026499</v>
      </c>
      <c r="B537" s="1">
        <v>4.1953125</v>
      </c>
    </row>
    <row r="538" spans="1:2" x14ac:dyDescent="0.25">
      <c r="A538">
        <v>1520.16490900592</v>
      </c>
      <c r="B538" s="1">
        <v>4.203125</v>
      </c>
    </row>
    <row r="539" spans="1:2" x14ac:dyDescent="0.25">
      <c r="A539">
        <v>1520.16490900592</v>
      </c>
      <c r="B539" s="1">
        <v>4.2109375</v>
      </c>
    </row>
    <row r="540" spans="1:2" x14ac:dyDescent="0.25">
      <c r="A540">
        <v>1520.16490900592</v>
      </c>
      <c r="B540" s="1">
        <v>4.21875</v>
      </c>
    </row>
    <row r="541" spans="1:2" x14ac:dyDescent="0.25">
      <c r="A541">
        <v>1520.16490900592</v>
      </c>
      <c r="B541" s="1">
        <v>4.2265625</v>
      </c>
    </row>
    <row r="542" spans="1:2" x14ac:dyDescent="0.25">
      <c r="A542">
        <v>1538.21452498087</v>
      </c>
      <c r="B542" s="1">
        <v>4.234375</v>
      </c>
    </row>
    <row r="543" spans="1:2" x14ac:dyDescent="0.25">
      <c r="A543">
        <v>1538.21452498087</v>
      </c>
      <c r="B543" s="1">
        <v>4.2421875</v>
      </c>
    </row>
    <row r="544" spans="1:2" x14ac:dyDescent="0.25">
      <c r="A544">
        <v>1538.21452498087</v>
      </c>
      <c r="B544" s="1">
        <v>4.25</v>
      </c>
    </row>
    <row r="545" spans="1:2" x14ac:dyDescent="0.25">
      <c r="A545">
        <v>1538.21452498087</v>
      </c>
      <c r="B545" s="1">
        <v>4.2578125</v>
      </c>
    </row>
    <row r="546" spans="1:2" x14ac:dyDescent="0.25">
      <c r="A546">
        <v>1551.7528622965899</v>
      </c>
      <c r="B546" s="1">
        <v>4.265625</v>
      </c>
    </row>
    <row r="547" spans="1:2" x14ac:dyDescent="0.25">
      <c r="A547">
        <v>1551.7528622965899</v>
      </c>
      <c r="B547" s="1">
        <v>4.2734375</v>
      </c>
    </row>
    <row r="548" spans="1:2" x14ac:dyDescent="0.25">
      <c r="A548">
        <v>1551.7528622965899</v>
      </c>
      <c r="B548" s="1">
        <v>4.28125</v>
      </c>
    </row>
    <row r="549" spans="1:2" x14ac:dyDescent="0.25">
      <c r="A549">
        <v>1551.7528622965899</v>
      </c>
      <c r="B549" s="1">
        <v>4.2890625</v>
      </c>
    </row>
    <row r="550" spans="1:2" x14ac:dyDescent="0.25">
      <c r="A550">
        <v>1565.2921642993499</v>
      </c>
      <c r="B550" s="1">
        <v>4.296875</v>
      </c>
    </row>
    <row r="551" spans="1:2" x14ac:dyDescent="0.25">
      <c r="A551">
        <v>1565.2921642993499</v>
      </c>
      <c r="B551" s="1">
        <v>4.3046875</v>
      </c>
    </row>
    <row r="552" spans="1:2" x14ac:dyDescent="0.25">
      <c r="A552">
        <v>1565.2921642993499</v>
      </c>
      <c r="B552" s="1">
        <v>4.3125</v>
      </c>
    </row>
    <row r="553" spans="1:2" x14ac:dyDescent="0.25">
      <c r="A553">
        <v>1565.2921642993499</v>
      </c>
      <c r="B553" s="1">
        <v>4.3203125</v>
      </c>
    </row>
    <row r="554" spans="1:2" x14ac:dyDescent="0.25">
      <c r="A554">
        <v>1578.8324310922801</v>
      </c>
      <c r="B554" s="1">
        <v>4.328125</v>
      </c>
    </row>
    <row r="555" spans="1:2" x14ac:dyDescent="0.25">
      <c r="A555">
        <v>1578.8324310922801</v>
      </c>
      <c r="B555" s="1">
        <v>4.3359375</v>
      </c>
    </row>
    <row r="556" spans="1:2" x14ac:dyDescent="0.25">
      <c r="A556">
        <v>1578.8324310922801</v>
      </c>
      <c r="B556" s="1">
        <v>4.34375</v>
      </c>
    </row>
    <row r="557" spans="1:2" x14ac:dyDescent="0.25">
      <c r="A557">
        <v>1578.8324310922801</v>
      </c>
      <c r="B557" s="1">
        <v>4.3515625</v>
      </c>
    </row>
    <row r="558" spans="1:2" x14ac:dyDescent="0.25">
      <c r="A558">
        <v>1596.8876211124</v>
      </c>
      <c r="B558" s="1">
        <v>4.359375</v>
      </c>
    </row>
    <row r="559" spans="1:2" x14ac:dyDescent="0.25">
      <c r="A559">
        <v>1596.8876211124</v>
      </c>
      <c r="B559" s="1">
        <v>4.3671875</v>
      </c>
    </row>
    <row r="560" spans="1:2" x14ac:dyDescent="0.25">
      <c r="A560">
        <v>1596.8876211124</v>
      </c>
      <c r="B560" s="1">
        <v>4.375</v>
      </c>
    </row>
    <row r="561" spans="1:2" x14ac:dyDescent="0.25">
      <c r="A561">
        <v>1596.8876211124</v>
      </c>
      <c r="B561" s="1">
        <v>4.3828125</v>
      </c>
    </row>
    <row r="562" spans="1:2" x14ac:dyDescent="0.25">
      <c r="A562">
        <v>1610.4301394833601</v>
      </c>
      <c r="B562" s="1">
        <v>4.390625</v>
      </c>
    </row>
    <row r="563" spans="1:2" x14ac:dyDescent="0.25">
      <c r="A563">
        <v>1610.4301394833601</v>
      </c>
      <c r="B563" s="1">
        <v>4.3984375</v>
      </c>
    </row>
    <row r="564" spans="1:2" x14ac:dyDescent="0.25">
      <c r="A564">
        <v>1610.4301394833601</v>
      </c>
      <c r="B564" s="1">
        <v>4.40625</v>
      </c>
    </row>
    <row r="565" spans="1:2" x14ac:dyDescent="0.25">
      <c r="A565">
        <v>1610.4301394833601</v>
      </c>
      <c r="B565" s="1">
        <v>4.4140625</v>
      </c>
    </row>
    <row r="566" spans="1:2" x14ac:dyDescent="0.25">
      <c r="A566">
        <v>1628.4883319819301</v>
      </c>
      <c r="B566" s="1">
        <v>4.421875</v>
      </c>
    </row>
    <row r="567" spans="1:2" x14ac:dyDescent="0.25">
      <c r="A567">
        <v>1628.4883319819301</v>
      </c>
      <c r="B567" s="1">
        <v>4.4296875</v>
      </c>
    </row>
    <row r="568" spans="1:2" x14ac:dyDescent="0.25">
      <c r="A568">
        <v>1628.4883319819301</v>
      </c>
      <c r="B568" s="1">
        <v>4.4375</v>
      </c>
    </row>
    <row r="569" spans="1:2" x14ac:dyDescent="0.25">
      <c r="A569">
        <v>1628.4883319819301</v>
      </c>
      <c r="B569" s="1">
        <v>4.4453125</v>
      </c>
    </row>
    <row r="570" spans="1:2" x14ac:dyDescent="0.25">
      <c r="A570">
        <v>1646.54824051884</v>
      </c>
      <c r="B570" s="1">
        <v>4.453125</v>
      </c>
    </row>
    <row r="571" spans="1:2" x14ac:dyDescent="0.25">
      <c r="A571">
        <v>1646.54824051884</v>
      </c>
      <c r="B571" s="1">
        <v>4.4609375</v>
      </c>
    </row>
    <row r="572" spans="1:2" x14ac:dyDescent="0.25">
      <c r="A572">
        <v>1646.54824051884</v>
      </c>
      <c r="B572" s="1">
        <v>4.46875</v>
      </c>
    </row>
    <row r="573" spans="1:2" x14ac:dyDescent="0.25">
      <c r="A573">
        <v>1646.54824051884</v>
      </c>
      <c r="B573" s="1">
        <v>4.4765625</v>
      </c>
    </row>
    <row r="574" spans="1:2" x14ac:dyDescent="0.25">
      <c r="A574">
        <v>1669.12553974142</v>
      </c>
      <c r="B574" s="1">
        <v>4.484375</v>
      </c>
    </row>
    <row r="575" spans="1:2" x14ac:dyDescent="0.25">
      <c r="A575">
        <v>1669.12553974142</v>
      </c>
      <c r="B575" s="1">
        <v>4.4921875</v>
      </c>
    </row>
    <row r="576" spans="1:2" x14ac:dyDescent="0.25">
      <c r="A576">
        <v>1669.12553974142</v>
      </c>
      <c r="B576" s="1">
        <v>4.5</v>
      </c>
    </row>
    <row r="577" spans="1:2" x14ac:dyDescent="0.25">
      <c r="A577">
        <v>1669.12553974142</v>
      </c>
      <c r="B577" s="1">
        <v>4.5078125</v>
      </c>
    </row>
    <row r="578" spans="1:2" x14ac:dyDescent="0.25">
      <c r="A578">
        <v>1682.6732066859799</v>
      </c>
      <c r="B578" s="1">
        <v>4.515625</v>
      </c>
    </row>
    <row r="579" spans="1:2" x14ac:dyDescent="0.25">
      <c r="A579">
        <v>1682.6732066859799</v>
      </c>
      <c r="B579" s="1">
        <v>4.5234375</v>
      </c>
    </row>
    <row r="580" spans="1:2" x14ac:dyDescent="0.25">
      <c r="A580">
        <v>1682.6732066859799</v>
      </c>
      <c r="B580" s="1">
        <v>4.53125</v>
      </c>
    </row>
    <row r="581" spans="1:2" x14ac:dyDescent="0.25">
      <c r="A581">
        <v>1682.6732066859799</v>
      </c>
      <c r="B581" s="1">
        <v>4.5390625</v>
      </c>
    </row>
    <row r="582" spans="1:2" x14ac:dyDescent="0.25">
      <c r="A582">
        <v>1700.73826480558</v>
      </c>
      <c r="B582" s="1">
        <v>4.546875</v>
      </c>
    </row>
    <row r="583" spans="1:2" x14ac:dyDescent="0.25">
      <c r="A583">
        <v>1700.73826480558</v>
      </c>
      <c r="B583" s="1">
        <v>4.5546875</v>
      </c>
    </row>
    <row r="584" spans="1:2" x14ac:dyDescent="0.25">
      <c r="A584">
        <v>1700.73826480558</v>
      </c>
      <c r="B584" s="1">
        <v>4.5625</v>
      </c>
    </row>
    <row r="585" spans="1:2" x14ac:dyDescent="0.25">
      <c r="A585">
        <v>1700.73826480558</v>
      </c>
      <c r="B585" s="1">
        <v>4.5703125</v>
      </c>
    </row>
    <row r="586" spans="1:2" x14ac:dyDescent="0.25">
      <c r="A586">
        <v>1718.80503994221</v>
      </c>
      <c r="B586" s="1">
        <v>4.578125</v>
      </c>
    </row>
    <row r="587" spans="1:2" x14ac:dyDescent="0.25">
      <c r="A587">
        <v>1718.80503994221</v>
      </c>
      <c r="B587" s="1">
        <v>4.5859375</v>
      </c>
    </row>
    <row r="588" spans="1:2" x14ac:dyDescent="0.25">
      <c r="A588">
        <v>1718.80503994221</v>
      </c>
      <c r="B588" s="1">
        <v>4.59375</v>
      </c>
    </row>
    <row r="589" spans="1:2" x14ac:dyDescent="0.25">
      <c r="A589">
        <v>1718.80503994221</v>
      </c>
      <c r="B589" s="1">
        <v>4.6015625</v>
      </c>
    </row>
    <row r="590" spans="1:2" x14ac:dyDescent="0.25">
      <c r="A590">
        <v>1732.3562482344</v>
      </c>
      <c r="B590" s="1">
        <v>4.609375</v>
      </c>
    </row>
    <row r="591" spans="1:2" x14ac:dyDescent="0.25">
      <c r="A591">
        <v>1732.3562482344</v>
      </c>
      <c r="B591" s="1">
        <v>4.6171875</v>
      </c>
    </row>
    <row r="592" spans="1:2" x14ac:dyDescent="0.25">
      <c r="A592">
        <v>1732.3562482344</v>
      </c>
      <c r="B592" s="1">
        <v>4.625</v>
      </c>
    </row>
    <row r="593" spans="1:2" x14ac:dyDescent="0.25">
      <c r="A593">
        <v>1732.3562482344</v>
      </c>
      <c r="B593" s="1">
        <v>4.6328125</v>
      </c>
    </row>
    <row r="594" spans="1:2" x14ac:dyDescent="0.25">
      <c r="A594">
        <v>1750.4260287398899</v>
      </c>
      <c r="B594" s="1">
        <v>4.640625</v>
      </c>
    </row>
    <row r="595" spans="1:2" x14ac:dyDescent="0.25">
      <c r="A595">
        <v>1750.4260287398899</v>
      </c>
      <c r="B595" s="1">
        <v>4.6484375</v>
      </c>
    </row>
    <row r="596" spans="1:2" x14ac:dyDescent="0.25">
      <c r="A596">
        <v>1750.4260287398899</v>
      </c>
      <c r="B596" s="1">
        <v>4.65625</v>
      </c>
    </row>
    <row r="597" spans="1:2" x14ac:dyDescent="0.25">
      <c r="A597">
        <v>1750.4260287398899</v>
      </c>
      <c r="B597" s="1">
        <v>4.6640625</v>
      </c>
    </row>
    <row r="598" spans="1:2" x14ac:dyDescent="0.25">
      <c r="A598">
        <v>1768.4975269358299</v>
      </c>
      <c r="B598" s="1">
        <v>4.671875</v>
      </c>
    </row>
    <row r="599" spans="1:2" x14ac:dyDescent="0.25">
      <c r="A599">
        <v>1768.4975269358299</v>
      </c>
      <c r="B599" s="1">
        <v>4.6796875</v>
      </c>
    </row>
    <row r="600" spans="1:2" x14ac:dyDescent="0.25">
      <c r="A600">
        <v>1768.4975269358299</v>
      </c>
      <c r="B600" s="1">
        <v>4.6875</v>
      </c>
    </row>
    <row r="601" spans="1:2" x14ac:dyDescent="0.25">
      <c r="A601">
        <v>1768.4975269358299</v>
      </c>
      <c r="B601" s="1">
        <v>4.6953125</v>
      </c>
    </row>
    <row r="602" spans="1:2" x14ac:dyDescent="0.25">
      <c r="A602">
        <v>1786.57074306702</v>
      </c>
      <c r="B602" s="1">
        <v>4.703125</v>
      </c>
    </row>
    <row r="603" spans="1:2" x14ac:dyDescent="0.25">
      <c r="A603">
        <v>1786.57074306702</v>
      </c>
      <c r="B603" s="1">
        <v>4.7109375</v>
      </c>
    </row>
    <row r="604" spans="1:2" x14ac:dyDescent="0.25">
      <c r="A604">
        <v>1786.57074306702</v>
      </c>
      <c r="B604" s="1">
        <v>4.71875</v>
      </c>
    </row>
    <row r="605" spans="1:2" x14ac:dyDescent="0.25">
      <c r="A605">
        <v>1786.57074306702</v>
      </c>
      <c r="B605" s="1">
        <v>4.7265625</v>
      </c>
    </row>
    <row r="606" spans="1:2" x14ac:dyDescent="0.25">
      <c r="A606">
        <v>1809.1646794507401</v>
      </c>
      <c r="B606" s="1">
        <v>4.734375</v>
      </c>
    </row>
    <row r="607" spans="1:2" x14ac:dyDescent="0.25">
      <c r="A607">
        <v>1809.1646794507401</v>
      </c>
      <c r="B607" s="1">
        <v>4.7421875</v>
      </c>
    </row>
    <row r="608" spans="1:2" x14ac:dyDescent="0.25">
      <c r="A608">
        <v>1809.1646794507401</v>
      </c>
      <c r="B608" s="1">
        <v>4.75</v>
      </c>
    </row>
    <row r="609" spans="1:2" x14ac:dyDescent="0.25">
      <c r="A609">
        <v>1809.1646794507401</v>
      </c>
      <c r="B609" s="1">
        <v>4.7578125</v>
      </c>
    </row>
    <row r="610" spans="1:2" x14ac:dyDescent="0.25">
      <c r="A610">
        <v>1840.80070152238</v>
      </c>
      <c r="B610" s="1">
        <v>4.765625</v>
      </c>
    </row>
    <row r="611" spans="1:2" x14ac:dyDescent="0.25">
      <c r="A611">
        <v>1840.80070152238</v>
      </c>
      <c r="B611" s="1">
        <v>4.7734375</v>
      </c>
    </row>
    <row r="612" spans="1:2" x14ac:dyDescent="0.25">
      <c r="A612">
        <v>1840.80070152238</v>
      </c>
      <c r="B612" s="1">
        <v>4.78125</v>
      </c>
    </row>
    <row r="613" spans="1:2" x14ac:dyDescent="0.25">
      <c r="A613">
        <v>1840.80070152238</v>
      </c>
      <c r="B613" s="1">
        <v>4.7890625</v>
      </c>
    </row>
    <row r="614" spans="1:2" x14ac:dyDescent="0.25">
      <c r="A614">
        <v>1863.40108303493</v>
      </c>
      <c r="B614" s="1">
        <v>4.796875</v>
      </c>
    </row>
    <row r="615" spans="1:2" x14ac:dyDescent="0.25">
      <c r="A615">
        <v>1863.40108303493</v>
      </c>
      <c r="B615" s="1">
        <v>4.8046875</v>
      </c>
    </row>
    <row r="616" spans="1:2" x14ac:dyDescent="0.25">
      <c r="A616">
        <v>1863.40108303493</v>
      </c>
      <c r="B616" s="1">
        <v>4.8125</v>
      </c>
    </row>
    <row r="617" spans="1:2" x14ac:dyDescent="0.25">
      <c r="A617">
        <v>1867.9214816762301</v>
      </c>
      <c r="B617" s="1">
        <v>4.8203125</v>
      </c>
    </row>
    <row r="618" spans="1:2" x14ac:dyDescent="0.25">
      <c r="A618">
        <v>1886.00415083184</v>
      </c>
      <c r="B618" s="1">
        <v>4.828125</v>
      </c>
    </row>
    <row r="619" spans="1:2" x14ac:dyDescent="0.25">
      <c r="A619">
        <v>1886.00415083184</v>
      </c>
      <c r="B619" s="1">
        <v>4.8359375</v>
      </c>
    </row>
    <row r="620" spans="1:2" x14ac:dyDescent="0.25">
      <c r="A620">
        <v>1886.00415083184</v>
      </c>
      <c r="B620" s="1">
        <v>4.84375</v>
      </c>
    </row>
    <row r="621" spans="1:2" x14ac:dyDescent="0.25">
      <c r="A621">
        <v>1886.00415083184</v>
      </c>
      <c r="B621" s="1">
        <v>4.8515625</v>
      </c>
    </row>
    <row r="622" spans="1:2" x14ac:dyDescent="0.25">
      <c r="A622">
        <v>1904.08853951591</v>
      </c>
      <c r="B622" s="1">
        <v>4.859375</v>
      </c>
    </row>
    <row r="623" spans="1:2" x14ac:dyDescent="0.25">
      <c r="A623">
        <v>1904.08853951591</v>
      </c>
      <c r="B623" s="1">
        <v>4.8671875</v>
      </c>
    </row>
    <row r="624" spans="1:2" x14ac:dyDescent="0.25">
      <c r="A624">
        <v>1904.08853951591</v>
      </c>
      <c r="B624" s="1">
        <v>4.875</v>
      </c>
    </row>
    <row r="625" spans="1:2" x14ac:dyDescent="0.25">
      <c r="A625">
        <v>1908.60990539199</v>
      </c>
      <c r="B625" s="1">
        <v>4.8828125</v>
      </c>
    </row>
    <row r="626" spans="1:2" x14ac:dyDescent="0.25">
      <c r="A626">
        <v>1931.21834719449</v>
      </c>
      <c r="B626" s="1">
        <v>4.890625</v>
      </c>
    </row>
    <row r="627" spans="1:2" x14ac:dyDescent="0.25">
      <c r="A627">
        <v>1931.21834719449</v>
      </c>
      <c r="B627" s="1">
        <v>4.8984375</v>
      </c>
    </row>
    <row r="628" spans="1:2" x14ac:dyDescent="0.25">
      <c r="A628">
        <v>1931.21834719449</v>
      </c>
      <c r="B628" s="1">
        <v>4.90625</v>
      </c>
    </row>
    <row r="629" spans="1:2" x14ac:dyDescent="0.25">
      <c r="A629">
        <v>1931.21834719449</v>
      </c>
      <c r="B629" s="1">
        <v>4.9140625</v>
      </c>
    </row>
    <row r="630" spans="1:2" x14ac:dyDescent="0.25">
      <c r="A630">
        <v>1944.7847023516699</v>
      </c>
      <c r="B630" s="1">
        <v>4.921875</v>
      </c>
    </row>
    <row r="631" spans="1:2" x14ac:dyDescent="0.25">
      <c r="A631">
        <v>1944.7847023516699</v>
      </c>
      <c r="B631" s="1">
        <v>4.9296875</v>
      </c>
    </row>
    <row r="632" spans="1:2" x14ac:dyDescent="0.25">
      <c r="A632">
        <v>1944.7847023516699</v>
      </c>
      <c r="B632" s="1">
        <v>4.9375</v>
      </c>
    </row>
    <row r="633" spans="1:2" x14ac:dyDescent="0.25">
      <c r="A633">
        <v>1949.3070357730601</v>
      </c>
      <c r="B633" s="1">
        <v>4.9453125</v>
      </c>
    </row>
    <row r="634" spans="1:2" x14ac:dyDescent="0.25">
      <c r="A634">
        <v>1958.35202519217</v>
      </c>
      <c r="B634" s="1">
        <v>4.953125</v>
      </c>
    </row>
    <row r="635" spans="1:2" x14ac:dyDescent="0.25">
      <c r="A635">
        <v>1958.35202519217</v>
      </c>
      <c r="B635" s="1">
        <v>4.9609375</v>
      </c>
    </row>
    <row r="636" spans="1:2" x14ac:dyDescent="0.25">
      <c r="A636">
        <v>1958.35202519217</v>
      </c>
      <c r="B636" s="1">
        <v>4.96875</v>
      </c>
    </row>
    <row r="637" spans="1:2" x14ac:dyDescent="0.25">
      <c r="A637">
        <v>1958.35202519217</v>
      </c>
      <c r="B637" s="1">
        <v>4.9765625</v>
      </c>
    </row>
    <row r="638" spans="1:2" x14ac:dyDescent="0.25">
      <c r="A638">
        <v>1971.92031581944</v>
      </c>
      <c r="B638" s="1">
        <v>4.984375</v>
      </c>
    </row>
    <row r="639" spans="1:2" x14ac:dyDescent="0.25">
      <c r="A639">
        <v>1971.92031581944</v>
      </c>
      <c r="B639" s="1">
        <v>4.9921875</v>
      </c>
    </row>
    <row r="640" spans="1:2" x14ac:dyDescent="0.25">
      <c r="A640">
        <v>1971.92031581944</v>
      </c>
      <c r="B640" s="1">
        <v>5</v>
      </c>
    </row>
    <row r="641" spans="1:2" x14ac:dyDescent="0.25">
      <c r="A641">
        <v>1971.92031581944</v>
      </c>
      <c r="B641" s="1">
        <v>5.0078125</v>
      </c>
    </row>
    <row r="642" spans="1:2" x14ac:dyDescent="0.25">
      <c r="A642">
        <v>1980.9663806147901</v>
      </c>
      <c r="B642" s="1">
        <v>5.015625</v>
      </c>
    </row>
    <row r="643" spans="1:2" x14ac:dyDescent="0.25">
      <c r="A643">
        <v>1980.9663806147901</v>
      </c>
      <c r="B643" s="1">
        <v>5.0234375</v>
      </c>
    </row>
    <row r="644" spans="1:2" x14ac:dyDescent="0.25">
      <c r="A644">
        <v>1980.9663806147901</v>
      </c>
      <c r="B644" s="1">
        <v>5.03125</v>
      </c>
    </row>
    <row r="645" spans="1:2" x14ac:dyDescent="0.25">
      <c r="A645">
        <v>1980.9663806147901</v>
      </c>
      <c r="B645" s="1">
        <v>5.0390625</v>
      </c>
    </row>
    <row r="646" spans="1:2" x14ac:dyDescent="0.25">
      <c r="A646">
        <v>1985.4895743371501</v>
      </c>
      <c r="B646" s="1">
        <v>5.046875</v>
      </c>
    </row>
    <row r="647" spans="1:2" x14ac:dyDescent="0.25">
      <c r="A647">
        <v>1985.4895743371501</v>
      </c>
      <c r="B647" s="1">
        <v>5.0546875</v>
      </c>
    </row>
    <row r="648" spans="1:2" x14ac:dyDescent="0.25">
      <c r="A648">
        <v>1985.4895743371501</v>
      </c>
      <c r="B648" s="1">
        <v>5.0625</v>
      </c>
    </row>
    <row r="649" spans="1:2" x14ac:dyDescent="0.25">
      <c r="A649">
        <v>1985.4895743371501</v>
      </c>
      <c r="B649" s="1">
        <v>5.0703125</v>
      </c>
    </row>
    <row r="650" spans="1:2" x14ac:dyDescent="0.25">
      <c r="A650">
        <v>1990.0128756143399</v>
      </c>
      <c r="B650" s="1">
        <v>5.078125</v>
      </c>
    </row>
    <row r="651" spans="1:2" x14ac:dyDescent="0.25">
      <c r="A651">
        <v>1990.0128756143399</v>
      </c>
      <c r="B651" s="1">
        <v>5.0859375</v>
      </c>
    </row>
    <row r="652" spans="1:2" x14ac:dyDescent="0.25">
      <c r="A652">
        <v>1990.0128756143399</v>
      </c>
      <c r="B652" s="1">
        <v>5.09375</v>
      </c>
    </row>
    <row r="653" spans="1:2" x14ac:dyDescent="0.25">
      <c r="A653">
        <v>1990.0128756143399</v>
      </c>
      <c r="B653" s="1">
        <v>5.1015625</v>
      </c>
    </row>
    <row r="654" spans="1:2" x14ac:dyDescent="0.25">
      <c r="A654">
        <v>1985.4895743371501</v>
      </c>
      <c r="B654" s="1">
        <v>5.109375</v>
      </c>
    </row>
    <row r="655" spans="1:2" x14ac:dyDescent="0.25">
      <c r="A655">
        <v>1985.4895743371501</v>
      </c>
      <c r="B655" s="1">
        <v>5.1171875</v>
      </c>
    </row>
    <row r="656" spans="1:2" x14ac:dyDescent="0.25">
      <c r="A656">
        <v>1985.4895743371501</v>
      </c>
      <c r="B656" s="1">
        <v>5.125</v>
      </c>
    </row>
    <row r="657" spans="1:2" x14ac:dyDescent="0.25">
      <c r="A657">
        <v>1985.4895743371501</v>
      </c>
      <c r="B657" s="1">
        <v>5.1328125</v>
      </c>
    </row>
    <row r="658" spans="1:2" x14ac:dyDescent="0.25">
      <c r="A658">
        <v>1994.5362844502699</v>
      </c>
      <c r="B658" s="1">
        <v>5.140625</v>
      </c>
    </row>
    <row r="659" spans="1:2" x14ac:dyDescent="0.25">
      <c r="A659">
        <v>1994.5362844502699</v>
      </c>
      <c r="B659" s="1">
        <v>5.1484375</v>
      </c>
    </row>
    <row r="660" spans="1:2" x14ac:dyDescent="0.25">
      <c r="A660">
        <v>1994.5362844502699</v>
      </c>
      <c r="B660" s="1">
        <v>5.15625</v>
      </c>
    </row>
    <row r="661" spans="1:2" x14ac:dyDescent="0.25">
      <c r="A661">
        <v>1994.5362844502699</v>
      </c>
      <c r="B661" s="1">
        <v>5.1640625</v>
      </c>
    </row>
    <row r="662" spans="1:2" x14ac:dyDescent="0.25">
      <c r="A662">
        <v>1990.0128756143399</v>
      </c>
      <c r="B662" s="1">
        <v>5.171875</v>
      </c>
    </row>
    <row r="663" spans="1:2" x14ac:dyDescent="0.25">
      <c r="A663">
        <v>1990.0128756143399</v>
      </c>
      <c r="B663" s="1">
        <v>5.1796875</v>
      </c>
    </row>
    <row r="664" spans="1:2" x14ac:dyDescent="0.25">
      <c r="A664">
        <v>1990.0128756143399</v>
      </c>
      <c r="B664" s="1">
        <v>5.1875</v>
      </c>
    </row>
    <row r="665" spans="1:2" x14ac:dyDescent="0.25">
      <c r="A665">
        <v>1990.0128756143399</v>
      </c>
      <c r="B665" s="1">
        <v>5.1953125</v>
      </c>
    </row>
    <row r="666" spans="1:2" x14ac:dyDescent="0.25">
      <c r="A666">
        <v>1980.9663806147901</v>
      </c>
      <c r="B666" s="1">
        <v>5.203125</v>
      </c>
    </row>
    <row r="667" spans="1:2" x14ac:dyDescent="0.25">
      <c r="A667">
        <v>1980.9663806147901</v>
      </c>
      <c r="B667" s="1">
        <v>5.2109375</v>
      </c>
    </row>
    <row r="668" spans="1:2" x14ac:dyDescent="0.25">
      <c r="A668">
        <v>1980.9663806147901</v>
      </c>
      <c r="B668" s="1">
        <v>5.21875</v>
      </c>
    </row>
    <row r="669" spans="1:2" x14ac:dyDescent="0.25">
      <c r="A669">
        <v>1980.9663806147901</v>
      </c>
      <c r="B669" s="1">
        <v>5.2265625</v>
      </c>
    </row>
    <row r="670" spans="1:2" x14ac:dyDescent="0.25">
      <c r="A670">
        <v>1971.92031581944</v>
      </c>
      <c r="B670" s="1">
        <v>5.234375</v>
      </c>
    </row>
    <row r="671" spans="1:2" x14ac:dyDescent="0.25">
      <c r="A671">
        <v>1971.92031581944</v>
      </c>
      <c r="B671" s="1">
        <v>5.2421875</v>
      </c>
    </row>
    <row r="672" spans="1:2" x14ac:dyDescent="0.25">
      <c r="A672">
        <v>1971.92031581944</v>
      </c>
      <c r="B672" s="1">
        <v>5.25</v>
      </c>
    </row>
    <row r="673" spans="1:2" x14ac:dyDescent="0.25">
      <c r="A673">
        <v>1971.92031581944</v>
      </c>
      <c r="B673" s="1">
        <v>5.2578125</v>
      </c>
    </row>
    <row r="674" spans="1:2" x14ac:dyDescent="0.25">
      <c r="A674">
        <v>1971.92031581944</v>
      </c>
      <c r="B674" s="1">
        <v>5.265625</v>
      </c>
    </row>
    <row r="675" spans="1:2" x14ac:dyDescent="0.25">
      <c r="A675">
        <v>1971.92031581944</v>
      </c>
      <c r="B675" s="1">
        <v>5.2734375</v>
      </c>
    </row>
    <row r="676" spans="1:2" x14ac:dyDescent="0.25">
      <c r="A676">
        <v>1971.92031581944</v>
      </c>
      <c r="B676" s="1">
        <v>5.28125</v>
      </c>
    </row>
    <row r="677" spans="1:2" x14ac:dyDescent="0.25">
      <c r="A677">
        <v>1971.92031581944</v>
      </c>
      <c r="B677" s="1">
        <v>5.2890625</v>
      </c>
    </row>
    <row r="678" spans="1:2" x14ac:dyDescent="0.25">
      <c r="A678">
        <v>1962.87468119763</v>
      </c>
      <c r="B678" s="1">
        <v>5.296875</v>
      </c>
    </row>
    <row r="679" spans="1:2" x14ac:dyDescent="0.25">
      <c r="A679">
        <v>1962.87468119763</v>
      </c>
      <c r="B679" s="1">
        <v>5.3046875</v>
      </c>
    </row>
    <row r="680" spans="1:2" x14ac:dyDescent="0.25">
      <c r="A680">
        <v>1962.87468119763</v>
      </c>
      <c r="B680" s="1">
        <v>5.3125</v>
      </c>
    </row>
    <row r="681" spans="1:2" x14ac:dyDescent="0.25">
      <c r="A681">
        <v>1962.87468119763</v>
      </c>
      <c r="B681" s="1">
        <v>5.3203125</v>
      </c>
    </row>
    <row r="682" spans="1:2" x14ac:dyDescent="0.25">
      <c r="A682">
        <v>1958.35202519217</v>
      </c>
      <c r="B682" s="1">
        <v>5.328125</v>
      </c>
    </row>
    <row r="683" spans="1:2" x14ac:dyDescent="0.25">
      <c r="A683">
        <v>1958.35202519217</v>
      </c>
      <c r="B683" s="1">
        <v>5.3359375</v>
      </c>
    </row>
    <row r="684" spans="1:2" x14ac:dyDescent="0.25">
      <c r="A684">
        <v>1958.35202519217</v>
      </c>
      <c r="B684" s="1">
        <v>5.34375</v>
      </c>
    </row>
    <row r="685" spans="1:2" x14ac:dyDescent="0.25">
      <c r="A685">
        <v>1958.35202519217</v>
      </c>
      <c r="B685" s="1">
        <v>5.3515625</v>
      </c>
    </row>
    <row r="686" spans="1:2" x14ac:dyDescent="0.25">
      <c r="A686">
        <v>1949.3070357730601</v>
      </c>
      <c r="B686" s="1">
        <v>5.359375</v>
      </c>
    </row>
    <row r="687" spans="1:2" x14ac:dyDescent="0.25">
      <c r="A687">
        <v>1949.3070357730601</v>
      </c>
      <c r="B687" s="1">
        <v>5.3671875</v>
      </c>
    </row>
    <row r="688" spans="1:2" x14ac:dyDescent="0.25">
      <c r="A688">
        <v>1949.3070357730601</v>
      </c>
      <c r="B688" s="1">
        <v>5.375</v>
      </c>
    </row>
    <row r="689" spans="1:2" x14ac:dyDescent="0.25">
      <c r="A689">
        <v>1949.3070357730601</v>
      </c>
      <c r="B689" s="1">
        <v>5.3828125</v>
      </c>
    </row>
    <row r="690" spans="1:2" x14ac:dyDescent="0.25">
      <c r="A690">
        <v>1940.26247645071</v>
      </c>
      <c r="B690" s="1">
        <v>5.390625</v>
      </c>
    </row>
    <row r="691" spans="1:2" x14ac:dyDescent="0.25">
      <c r="A691">
        <v>1940.26247645071</v>
      </c>
      <c r="B691" s="1">
        <v>5.3984375</v>
      </c>
    </row>
    <row r="692" spans="1:2" x14ac:dyDescent="0.25">
      <c r="A692">
        <v>1940.26247645071</v>
      </c>
      <c r="B692" s="1">
        <v>5.40625</v>
      </c>
    </row>
    <row r="693" spans="1:2" x14ac:dyDescent="0.25">
      <c r="A693">
        <v>1940.26247645071</v>
      </c>
      <c r="B693" s="1">
        <v>5.4140625</v>
      </c>
    </row>
    <row r="694" spans="1:2" x14ac:dyDescent="0.25">
      <c r="A694">
        <v>1931.21834719449</v>
      </c>
      <c r="B694" s="1">
        <v>5.421875</v>
      </c>
    </row>
    <row r="695" spans="1:2" x14ac:dyDescent="0.25">
      <c r="A695">
        <v>1931.21834719449</v>
      </c>
      <c r="B695" s="1">
        <v>5.4296875</v>
      </c>
    </row>
    <row r="696" spans="1:2" x14ac:dyDescent="0.25">
      <c r="A696">
        <v>1931.21834719449</v>
      </c>
      <c r="B696" s="1">
        <v>5.4375</v>
      </c>
    </row>
    <row r="697" spans="1:2" x14ac:dyDescent="0.25">
      <c r="A697">
        <v>1931.21834719449</v>
      </c>
      <c r="B697" s="1">
        <v>5.4453125</v>
      </c>
    </row>
    <row r="698" spans="1:2" x14ac:dyDescent="0.25">
      <c r="A698">
        <v>1926.6964438316099</v>
      </c>
      <c r="B698" s="1">
        <v>5.453125</v>
      </c>
    </row>
    <row r="699" spans="1:2" x14ac:dyDescent="0.25">
      <c r="A699">
        <v>1926.6964438316099</v>
      </c>
      <c r="B699" s="1">
        <v>5.4609375</v>
      </c>
    </row>
    <row r="700" spans="1:2" x14ac:dyDescent="0.25">
      <c r="A700">
        <v>1926.6964438316099</v>
      </c>
      <c r="B700" s="1">
        <v>5.46875</v>
      </c>
    </row>
    <row r="701" spans="1:2" x14ac:dyDescent="0.25">
      <c r="A701">
        <v>1926.6964438316099</v>
      </c>
      <c r="B701" s="1">
        <v>5.4765625</v>
      </c>
    </row>
    <row r="702" spans="1:2" x14ac:dyDescent="0.25">
      <c r="A702">
        <v>1917.6529596170899</v>
      </c>
      <c r="B702" s="1">
        <v>5.484375</v>
      </c>
    </row>
    <row r="703" spans="1:2" x14ac:dyDescent="0.25">
      <c r="A703">
        <v>1917.6529596170899</v>
      </c>
      <c r="B703" s="1">
        <v>5.4921875</v>
      </c>
    </row>
    <row r="704" spans="1:2" x14ac:dyDescent="0.25">
      <c r="A704">
        <v>1917.6529596170899</v>
      </c>
      <c r="B704" s="1">
        <v>5.5</v>
      </c>
    </row>
    <row r="705" spans="1:2" x14ac:dyDescent="0.25">
      <c r="A705">
        <v>1913.1313787577701</v>
      </c>
      <c r="B705" s="1">
        <v>5.5078125</v>
      </c>
    </row>
    <row r="706" spans="1:2" x14ac:dyDescent="0.25">
      <c r="A706">
        <v>1908.60990539199</v>
      </c>
      <c r="B706" s="1">
        <v>5.515625</v>
      </c>
    </row>
    <row r="707" spans="1:2" x14ac:dyDescent="0.25">
      <c r="A707">
        <v>1908.60990539199</v>
      </c>
      <c r="B707" s="1">
        <v>5.5234375</v>
      </c>
    </row>
    <row r="708" spans="1:2" x14ac:dyDescent="0.25">
      <c r="A708">
        <v>1908.60990539199</v>
      </c>
      <c r="B708" s="1">
        <v>5.53125</v>
      </c>
    </row>
    <row r="709" spans="1:2" x14ac:dyDescent="0.25">
      <c r="A709">
        <v>1908.60990539199</v>
      </c>
      <c r="B709" s="1">
        <v>5.5390625</v>
      </c>
    </row>
    <row r="710" spans="1:2" x14ac:dyDescent="0.25">
      <c r="A710">
        <v>1904.08853951591</v>
      </c>
      <c r="B710" s="1">
        <v>5.546875</v>
      </c>
    </row>
    <row r="711" spans="1:2" x14ac:dyDescent="0.25">
      <c r="A711">
        <v>1904.08853951591</v>
      </c>
      <c r="B711" s="1">
        <v>5.5546875</v>
      </c>
    </row>
    <row r="712" spans="1:2" x14ac:dyDescent="0.25">
      <c r="A712">
        <v>1904.08853951591</v>
      </c>
      <c r="B712" s="1">
        <v>5.5625</v>
      </c>
    </row>
    <row r="713" spans="1:2" x14ac:dyDescent="0.25">
      <c r="A713">
        <v>1904.08853951591</v>
      </c>
      <c r="B713" s="1">
        <v>5.5703125</v>
      </c>
    </row>
    <row r="714" spans="1:2" x14ac:dyDescent="0.25">
      <c r="A714">
        <v>1904.08853951591</v>
      </c>
      <c r="B714" s="1">
        <v>5.578125</v>
      </c>
    </row>
    <row r="715" spans="1:2" x14ac:dyDescent="0.25">
      <c r="A715">
        <v>1904.08853951591</v>
      </c>
      <c r="B715" s="1">
        <v>5.5859375</v>
      </c>
    </row>
    <row r="716" spans="1:2" x14ac:dyDescent="0.25">
      <c r="A716">
        <v>1904.08853951591</v>
      </c>
      <c r="B716" s="1">
        <v>5.59375</v>
      </c>
    </row>
    <row r="717" spans="1:2" x14ac:dyDescent="0.25">
      <c r="A717">
        <v>1904.08853951591</v>
      </c>
      <c r="B717" s="1">
        <v>5.6015625</v>
      </c>
    </row>
    <row r="718" spans="1:2" x14ac:dyDescent="0.25">
      <c r="A718">
        <v>1904.08853951591</v>
      </c>
      <c r="B718" s="1">
        <v>5.609375</v>
      </c>
    </row>
    <row r="719" spans="1:2" x14ac:dyDescent="0.25">
      <c r="A719">
        <v>1904.08853951591</v>
      </c>
      <c r="B719" s="1">
        <v>5.6171875</v>
      </c>
    </row>
    <row r="720" spans="1:2" x14ac:dyDescent="0.25">
      <c r="A720">
        <v>1904.08853951591</v>
      </c>
      <c r="B720" s="1">
        <v>5.625</v>
      </c>
    </row>
    <row r="721" spans="1:2" x14ac:dyDescent="0.25">
      <c r="A721">
        <v>1904.08853951591</v>
      </c>
      <c r="B721" s="1">
        <v>5.6328125</v>
      </c>
    </row>
    <row r="722" spans="1:2" x14ac:dyDescent="0.25">
      <c r="A722">
        <v>1899.56728112564</v>
      </c>
      <c r="B722" s="1">
        <v>5.640625</v>
      </c>
    </row>
    <row r="723" spans="1:2" x14ac:dyDescent="0.25">
      <c r="A723">
        <v>1899.56728112564</v>
      </c>
      <c r="B723" s="1">
        <v>5.6484375</v>
      </c>
    </row>
    <row r="724" spans="1:2" x14ac:dyDescent="0.25">
      <c r="A724">
        <v>1899.56728112564</v>
      </c>
      <c r="B724" s="1">
        <v>5.65625</v>
      </c>
    </row>
    <row r="725" spans="1:2" x14ac:dyDescent="0.25">
      <c r="A725">
        <v>1899.56728112564</v>
      </c>
      <c r="B725" s="1">
        <v>5.6640625</v>
      </c>
    </row>
    <row r="726" spans="1:2" x14ac:dyDescent="0.25">
      <c r="A726">
        <v>1895.0461302174399</v>
      </c>
      <c r="B726" s="1">
        <v>5.671875</v>
      </c>
    </row>
    <row r="727" spans="1:2" x14ac:dyDescent="0.25">
      <c r="A727">
        <v>1895.0461302174399</v>
      </c>
      <c r="B727" s="1">
        <v>5.6796875</v>
      </c>
    </row>
    <row r="728" spans="1:2" x14ac:dyDescent="0.25">
      <c r="A728">
        <v>1895.0461302174399</v>
      </c>
      <c r="B728" s="1">
        <v>5.6875</v>
      </c>
    </row>
    <row r="729" spans="1:2" x14ac:dyDescent="0.25">
      <c r="A729">
        <v>1895.0461302174399</v>
      </c>
      <c r="B729" s="1">
        <v>5.6953125</v>
      </c>
    </row>
    <row r="730" spans="1:2" x14ac:dyDescent="0.25">
      <c r="A730">
        <v>1895.0461302174399</v>
      </c>
      <c r="B730" s="1">
        <v>5.703125</v>
      </c>
    </row>
    <row r="731" spans="1:2" x14ac:dyDescent="0.25">
      <c r="A731">
        <v>1895.0461302174399</v>
      </c>
      <c r="B731" s="1">
        <v>5.7109375</v>
      </c>
    </row>
    <row r="732" spans="1:2" x14ac:dyDescent="0.25">
      <c r="A732">
        <v>1895.0461302174399</v>
      </c>
      <c r="B732" s="1">
        <v>5.71875</v>
      </c>
    </row>
    <row r="733" spans="1:2" x14ac:dyDescent="0.25">
      <c r="A733">
        <v>1895.0461302174399</v>
      </c>
      <c r="B733" s="1">
        <v>5.7265625</v>
      </c>
    </row>
    <row r="734" spans="1:2" x14ac:dyDescent="0.25">
      <c r="A734">
        <v>1895.0461302174399</v>
      </c>
      <c r="B734" s="1">
        <v>5.734375</v>
      </c>
    </row>
    <row r="735" spans="1:2" x14ac:dyDescent="0.25">
      <c r="A735">
        <v>1895.0461302174399</v>
      </c>
      <c r="B735" s="1">
        <v>5.7421875</v>
      </c>
    </row>
    <row r="736" spans="1:2" x14ac:dyDescent="0.25">
      <c r="A736">
        <v>1895.0461302174399</v>
      </c>
      <c r="B736" s="1">
        <v>5.75</v>
      </c>
    </row>
    <row r="737" spans="1:2" x14ac:dyDescent="0.25">
      <c r="A737">
        <v>1895.0461302174399</v>
      </c>
      <c r="B737" s="1">
        <v>5.7578125</v>
      </c>
    </row>
    <row r="738" spans="1:2" x14ac:dyDescent="0.25">
      <c r="A738">
        <v>1899.56728112564</v>
      </c>
      <c r="B738" s="1">
        <v>5.765625</v>
      </c>
    </row>
    <row r="739" spans="1:2" x14ac:dyDescent="0.25">
      <c r="A739">
        <v>1899.56728112564</v>
      </c>
      <c r="B739" s="1">
        <v>5.7734375</v>
      </c>
    </row>
    <row r="740" spans="1:2" x14ac:dyDescent="0.25">
      <c r="A740">
        <v>1899.56728112564</v>
      </c>
      <c r="B740" s="1">
        <v>5.78125</v>
      </c>
    </row>
    <row r="741" spans="1:2" x14ac:dyDescent="0.25">
      <c r="A741">
        <v>1899.56728112564</v>
      </c>
      <c r="B741" s="1">
        <v>5.7890625</v>
      </c>
    </row>
    <row r="742" spans="1:2" x14ac:dyDescent="0.25">
      <c r="A742">
        <v>1913.1313787577701</v>
      </c>
      <c r="B742" s="1">
        <v>5.796875</v>
      </c>
    </row>
    <row r="743" spans="1:2" x14ac:dyDescent="0.25">
      <c r="A743">
        <v>1913.1313787577701</v>
      </c>
      <c r="B743" s="1">
        <v>5.8046875</v>
      </c>
    </row>
    <row r="744" spans="1:2" x14ac:dyDescent="0.25">
      <c r="A744">
        <v>1913.1313787577701</v>
      </c>
      <c r="B744" s="1">
        <v>5.8125</v>
      </c>
    </row>
    <row r="745" spans="1:2" x14ac:dyDescent="0.25">
      <c r="A745">
        <v>1913.1313787577701</v>
      </c>
      <c r="B745" s="1">
        <v>5.8203125</v>
      </c>
    </row>
    <row r="746" spans="1:2" x14ac:dyDescent="0.25">
      <c r="A746">
        <v>1917.6529596170899</v>
      </c>
      <c r="B746" s="1">
        <v>5.828125</v>
      </c>
    </row>
    <row r="747" spans="1:2" x14ac:dyDescent="0.25">
      <c r="A747">
        <v>1917.6529596170899</v>
      </c>
      <c r="B747" s="1">
        <v>5.8359375</v>
      </c>
    </row>
    <row r="748" spans="1:2" x14ac:dyDescent="0.25">
      <c r="A748">
        <v>1917.6529596170899</v>
      </c>
      <c r="B748" s="1">
        <v>5.84375</v>
      </c>
    </row>
    <row r="749" spans="1:2" x14ac:dyDescent="0.25">
      <c r="A749">
        <v>1917.6529596170899</v>
      </c>
      <c r="B749" s="1">
        <v>5.8515625</v>
      </c>
    </row>
    <row r="750" spans="1:2" x14ac:dyDescent="0.25">
      <c r="A750">
        <v>1908.60990539199</v>
      </c>
      <c r="B750" s="1">
        <v>5.859375</v>
      </c>
    </row>
    <row r="751" spans="1:2" x14ac:dyDescent="0.25">
      <c r="A751">
        <v>1908.60990539199</v>
      </c>
      <c r="B751" s="1">
        <v>5.8671875</v>
      </c>
    </row>
    <row r="752" spans="1:2" x14ac:dyDescent="0.25">
      <c r="A752">
        <v>1908.60990539199</v>
      </c>
      <c r="B752" s="1">
        <v>5.875</v>
      </c>
    </row>
    <row r="753" spans="1:2" x14ac:dyDescent="0.25">
      <c r="A753">
        <v>1908.60990539199</v>
      </c>
      <c r="B753" s="1">
        <v>5.8828125</v>
      </c>
    </row>
    <row r="754" spans="1:2" x14ac:dyDescent="0.25">
      <c r="A754">
        <v>1899.56728112564</v>
      </c>
      <c r="B754" s="1">
        <v>5.890625</v>
      </c>
    </row>
    <row r="755" spans="1:2" x14ac:dyDescent="0.25">
      <c r="A755">
        <v>1899.56728112564</v>
      </c>
      <c r="B755" s="1">
        <v>5.8984375</v>
      </c>
    </row>
    <row r="756" spans="1:2" x14ac:dyDescent="0.25">
      <c r="A756">
        <v>1899.56728112564</v>
      </c>
      <c r="B756" s="1">
        <v>5.90625</v>
      </c>
    </row>
    <row r="757" spans="1:2" x14ac:dyDescent="0.25">
      <c r="A757">
        <v>1899.56728112564</v>
      </c>
      <c r="B757" s="1">
        <v>5.9140625</v>
      </c>
    </row>
    <row r="758" spans="1:2" x14ac:dyDescent="0.25">
      <c r="A758">
        <v>1890.5250867874699</v>
      </c>
      <c r="B758" s="1">
        <v>5.921875</v>
      </c>
    </row>
    <row r="759" spans="1:2" x14ac:dyDescent="0.25">
      <c r="A759">
        <v>1890.5250867874699</v>
      </c>
      <c r="B759" s="1">
        <v>5.9296875</v>
      </c>
    </row>
    <row r="760" spans="1:2" x14ac:dyDescent="0.25">
      <c r="A760">
        <v>1890.5250867874699</v>
      </c>
      <c r="B760" s="1">
        <v>5.9375</v>
      </c>
    </row>
    <row r="761" spans="1:2" x14ac:dyDescent="0.25">
      <c r="A761">
        <v>1890.5250867874699</v>
      </c>
      <c r="B761" s="1">
        <v>5.9453125</v>
      </c>
    </row>
    <row r="762" spans="1:2" x14ac:dyDescent="0.25">
      <c r="A762">
        <v>1876.96260132827</v>
      </c>
      <c r="B762" s="1">
        <v>5.953125</v>
      </c>
    </row>
    <row r="763" spans="1:2" x14ac:dyDescent="0.25">
      <c r="A763">
        <v>1876.96260132827</v>
      </c>
      <c r="B763" s="1">
        <v>5.9609375</v>
      </c>
    </row>
    <row r="764" spans="1:2" x14ac:dyDescent="0.25">
      <c r="A764">
        <v>1876.96260132827</v>
      </c>
      <c r="B764" s="1">
        <v>5.96875</v>
      </c>
    </row>
    <row r="765" spans="1:2" x14ac:dyDescent="0.25">
      <c r="A765">
        <v>1872.4419877727601</v>
      </c>
      <c r="B765" s="1">
        <v>5.9765625</v>
      </c>
    </row>
    <row r="766" spans="1:2" x14ac:dyDescent="0.25">
      <c r="A766">
        <v>1854.36060810258</v>
      </c>
      <c r="B766" s="1">
        <v>5.984375</v>
      </c>
    </row>
    <row r="767" spans="1:2" x14ac:dyDescent="0.25">
      <c r="A767">
        <v>1854.36060810258</v>
      </c>
      <c r="B767" s="1">
        <v>5.9921875</v>
      </c>
    </row>
    <row r="768" spans="1:2" x14ac:dyDescent="0.25">
      <c r="A768">
        <v>1854.36060810258</v>
      </c>
      <c r="B768" s="1">
        <v>6</v>
      </c>
    </row>
    <row r="769" spans="1:2" x14ac:dyDescent="0.25">
      <c r="A769">
        <v>1854.36060810258</v>
      </c>
      <c r="B769" s="1">
        <v>6.0078125</v>
      </c>
    </row>
    <row r="770" spans="1:2" x14ac:dyDescent="0.25">
      <c r="A770">
        <v>1827.2417618320901</v>
      </c>
      <c r="B770" s="1">
        <v>6.015625</v>
      </c>
    </row>
    <row r="771" spans="1:2" x14ac:dyDescent="0.25">
      <c r="A771">
        <v>1827.2417618320901</v>
      </c>
      <c r="B771" s="1">
        <v>6.0234375</v>
      </c>
    </row>
    <row r="772" spans="1:2" x14ac:dyDescent="0.25">
      <c r="A772">
        <v>1827.2417618320901</v>
      </c>
      <c r="B772" s="1">
        <v>6.03125</v>
      </c>
    </row>
    <row r="773" spans="1:2" x14ac:dyDescent="0.25">
      <c r="A773">
        <v>1827.2417618320901</v>
      </c>
      <c r="B773" s="1">
        <v>6.0390625</v>
      </c>
    </row>
    <row r="774" spans="1:2" x14ac:dyDescent="0.25">
      <c r="A774">
        <v>1804.6456773784601</v>
      </c>
      <c r="B774" s="1">
        <v>6.046875</v>
      </c>
    </row>
    <row r="775" spans="1:2" x14ac:dyDescent="0.25">
      <c r="A775">
        <v>1804.6456773784601</v>
      </c>
      <c r="B775" s="1">
        <v>6.0546875</v>
      </c>
    </row>
    <row r="776" spans="1:2" x14ac:dyDescent="0.25">
      <c r="A776">
        <v>1804.6456773784601</v>
      </c>
      <c r="B776" s="1">
        <v>6.0625</v>
      </c>
    </row>
    <row r="777" spans="1:2" x14ac:dyDescent="0.25">
      <c r="A777">
        <v>1800.12678270781</v>
      </c>
      <c r="B777" s="1">
        <v>6.0703125</v>
      </c>
    </row>
    <row r="778" spans="1:2" x14ac:dyDescent="0.25">
      <c r="A778">
        <v>1732.3562482344</v>
      </c>
      <c r="B778" s="1">
        <v>6.078125</v>
      </c>
    </row>
    <row r="779" spans="1:2" x14ac:dyDescent="0.25">
      <c r="A779">
        <v>1732.3562482344</v>
      </c>
      <c r="B779" s="1">
        <v>6.0859375</v>
      </c>
    </row>
    <row r="780" spans="1:2" x14ac:dyDescent="0.25">
      <c r="A780">
        <v>1732.3562482344</v>
      </c>
      <c r="B780" s="1">
        <v>6.09375</v>
      </c>
    </row>
    <row r="781" spans="1:2" x14ac:dyDescent="0.25">
      <c r="A781">
        <v>1727.8390714683901</v>
      </c>
      <c r="B781" s="1">
        <v>6.1015625</v>
      </c>
    </row>
    <row r="782" spans="1:2" x14ac:dyDescent="0.25">
      <c r="A782">
        <v>1655.57883837807</v>
      </c>
      <c r="B782" s="1">
        <v>6.109375</v>
      </c>
    </row>
    <row r="783" spans="1:2" x14ac:dyDescent="0.25">
      <c r="A783">
        <v>1655.57883837807</v>
      </c>
      <c r="B783" s="1">
        <v>6.1171875</v>
      </c>
    </row>
    <row r="784" spans="1:2" x14ac:dyDescent="0.25">
      <c r="A784">
        <v>1655.57883837807</v>
      </c>
      <c r="B784" s="1">
        <v>6.125</v>
      </c>
    </row>
    <row r="785" spans="1:2" x14ac:dyDescent="0.25">
      <c r="A785">
        <v>1651.06348581269</v>
      </c>
      <c r="B785" s="1">
        <v>6.1328125</v>
      </c>
    </row>
    <row r="786" spans="1:2" x14ac:dyDescent="0.25">
      <c r="A786">
        <v>1565.2921642993499</v>
      </c>
      <c r="B786" s="1">
        <v>6.140625</v>
      </c>
    </row>
    <row r="787" spans="1:2" x14ac:dyDescent="0.25">
      <c r="A787">
        <v>1565.2921642993499</v>
      </c>
      <c r="B787" s="1">
        <v>6.1484375</v>
      </c>
    </row>
    <row r="788" spans="1:2" x14ac:dyDescent="0.25">
      <c r="A788">
        <v>1565.2921642993499</v>
      </c>
      <c r="B788" s="1">
        <v>6.15625</v>
      </c>
    </row>
    <row r="789" spans="1:2" x14ac:dyDescent="0.25">
      <c r="A789">
        <v>1560.77895643795</v>
      </c>
      <c r="B789" s="1">
        <v>6.1640625</v>
      </c>
    </row>
    <row r="790" spans="1:2" x14ac:dyDescent="0.25">
      <c r="A790">
        <v>1497.60530012497</v>
      </c>
      <c r="B790" s="1">
        <v>6.171875</v>
      </c>
    </row>
    <row r="791" spans="1:2" x14ac:dyDescent="0.25">
      <c r="A791">
        <v>1497.60530012497</v>
      </c>
      <c r="B791" s="1">
        <v>6.1796875</v>
      </c>
    </row>
    <row r="792" spans="1:2" x14ac:dyDescent="0.25">
      <c r="A792">
        <v>1497.60530012497</v>
      </c>
      <c r="B792" s="1">
        <v>6.1875</v>
      </c>
    </row>
    <row r="793" spans="1:2" x14ac:dyDescent="0.25">
      <c r="A793">
        <v>1493.09369978891</v>
      </c>
      <c r="B793" s="1">
        <v>6.1953125</v>
      </c>
    </row>
    <row r="794" spans="1:2" x14ac:dyDescent="0.25">
      <c r="A794">
        <v>1425.43254914979</v>
      </c>
      <c r="B794" s="1">
        <v>6.203125</v>
      </c>
    </row>
    <row r="795" spans="1:2" x14ac:dyDescent="0.25">
      <c r="A795">
        <v>1425.43254914979</v>
      </c>
      <c r="B795" s="1">
        <v>6.2109375</v>
      </c>
    </row>
    <row r="796" spans="1:2" x14ac:dyDescent="0.25">
      <c r="A796">
        <v>1425.43254914979</v>
      </c>
      <c r="B796" s="1">
        <v>6.21875</v>
      </c>
    </row>
    <row r="797" spans="1:2" x14ac:dyDescent="0.25">
      <c r="A797">
        <v>1416.4128830489899</v>
      </c>
      <c r="B797" s="1">
        <v>6.2265625</v>
      </c>
    </row>
    <row r="798" spans="1:2" x14ac:dyDescent="0.25">
      <c r="A798">
        <v>1335.25515761581</v>
      </c>
      <c r="B798" s="1">
        <v>6.234375</v>
      </c>
    </row>
    <row r="799" spans="1:2" x14ac:dyDescent="0.25">
      <c r="A799">
        <v>1335.25515761581</v>
      </c>
      <c r="B799" s="1">
        <v>6.2421875</v>
      </c>
    </row>
    <row r="800" spans="1:2" x14ac:dyDescent="0.25">
      <c r="A800">
        <v>1335.25515761581</v>
      </c>
      <c r="B800" s="1">
        <v>6.25</v>
      </c>
    </row>
    <row r="801" spans="1:2" x14ac:dyDescent="0.25">
      <c r="A801">
        <v>1326.2397730613</v>
      </c>
      <c r="B801" s="1">
        <v>6.2578125</v>
      </c>
    </row>
    <row r="802" spans="1:2" x14ac:dyDescent="0.25">
      <c r="A802">
        <v>1222.5936045814899</v>
      </c>
      <c r="B802" s="1">
        <v>6.265625</v>
      </c>
    </row>
    <row r="803" spans="1:2" x14ac:dyDescent="0.25">
      <c r="A803">
        <v>1222.5936045814899</v>
      </c>
      <c r="B803" s="1">
        <v>6.2734375</v>
      </c>
    </row>
    <row r="804" spans="1:2" x14ac:dyDescent="0.25">
      <c r="A804">
        <v>1222.5936045814899</v>
      </c>
      <c r="B804" s="1">
        <v>6.28125</v>
      </c>
    </row>
    <row r="805" spans="1:2" x14ac:dyDescent="0.25">
      <c r="A805">
        <v>1218.0885326750599</v>
      </c>
      <c r="B805" s="1">
        <v>6.2890625</v>
      </c>
    </row>
    <row r="806" spans="1:2" x14ac:dyDescent="0.25">
      <c r="A806">
        <v>1141.51866368175</v>
      </c>
      <c r="B806" s="1">
        <v>6.296875</v>
      </c>
    </row>
    <row r="807" spans="1:2" x14ac:dyDescent="0.25">
      <c r="A807">
        <v>1141.51866368175</v>
      </c>
      <c r="B807" s="1">
        <v>6.3046875</v>
      </c>
    </row>
    <row r="808" spans="1:2" x14ac:dyDescent="0.25">
      <c r="A808">
        <v>1141.51866368175</v>
      </c>
      <c r="B808" s="1">
        <v>6.3125</v>
      </c>
    </row>
    <row r="809" spans="1:2" x14ac:dyDescent="0.25">
      <c r="A809">
        <v>1141.51866368175</v>
      </c>
      <c r="B809" s="1">
        <v>6.3203125</v>
      </c>
    </row>
    <row r="810" spans="1:2" x14ac:dyDescent="0.25">
      <c r="A810">
        <v>1096.49198896543</v>
      </c>
      <c r="B810" s="1">
        <v>6.328125</v>
      </c>
    </row>
    <row r="811" spans="1:2" x14ac:dyDescent="0.25">
      <c r="A811">
        <v>1096.49198896543</v>
      </c>
      <c r="B811" s="1">
        <v>6.3359375</v>
      </c>
    </row>
    <row r="812" spans="1:2" x14ac:dyDescent="0.25">
      <c r="A812">
        <v>1096.49198896543</v>
      </c>
      <c r="B812" s="1">
        <v>6.34375</v>
      </c>
    </row>
    <row r="813" spans="1:2" x14ac:dyDescent="0.25">
      <c r="A813">
        <v>1091.9899089712401</v>
      </c>
      <c r="B813" s="1">
        <v>6.3515625</v>
      </c>
    </row>
    <row r="814" spans="1:2" x14ac:dyDescent="0.25">
      <c r="A814">
        <v>1042.4740769252501</v>
      </c>
      <c r="B814" s="1">
        <v>6.359375</v>
      </c>
    </row>
    <row r="815" spans="1:2" x14ac:dyDescent="0.25">
      <c r="A815">
        <v>1042.4740769252501</v>
      </c>
      <c r="B815" s="1">
        <v>6.3671875</v>
      </c>
    </row>
    <row r="816" spans="1:2" x14ac:dyDescent="0.25">
      <c r="A816">
        <v>1042.4740769252501</v>
      </c>
      <c r="B816" s="1">
        <v>6.375</v>
      </c>
    </row>
    <row r="817" spans="1:2" x14ac:dyDescent="0.25">
      <c r="A817">
        <v>1037.97327826679</v>
      </c>
      <c r="B817" s="1">
        <v>6.3828125</v>
      </c>
    </row>
    <row r="818" spans="1:2" x14ac:dyDescent="0.25">
      <c r="A818">
        <v>1001.97073179873</v>
      </c>
      <c r="B818" s="1">
        <v>6.390625</v>
      </c>
    </row>
    <row r="819" spans="1:2" x14ac:dyDescent="0.25">
      <c r="A819">
        <v>1001.97073179873</v>
      </c>
      <c r="B819" s="1">
        <v>6.3984375</v>
      </c>
    </row>
    <row r="820" spans="1:2" x14ac:dyDescent="0.25">
      <c r="A820">
        <v>1001.97073179873</v>
      </c>
      <c r="B820" s="1">
        <v>6.40625</v>
      </c>
    </row>
    <row r="821" spans="1:2" x14ac:dyDescent="0.25">
      <c r="A821">
        <v>1001.97073179873</v>
      </c>
      <c r="B821" s="1">
        <v>6.4140625</v>
      </c>
    </row>
    <row r="822" spans="1:2" x14ac:dyDescent="0.25">
      <c r="A822">
        <v>970.47410665836696</v>
      </c>
      <c r="B822" s="1">
        <v>6.421875</v>
      </c>
    </row>
    <row r="823" spans="1:2" x14ac:dyDescent="0.25">
      <c r="A823">
        <v>970.47410665836696</v>
      </c>
      <c r="B823" s="1">
        <v>6.4296875</v>
      </c>
    </row>
    <row r="824" spans="1:2" x14ac:dyDescent="0.25">
      <c r="A824">
        <v>970.47410665836696</v>
      </c>
      <c r="B824" s="1">
        <v>6.4375</v>
      </c>
    </row>
    <row r="825" spans="1:2" x14ac:dyDescent="0.25">
      <c r="A825">
        <v>970.47410665836696</v>
      </c>
      <c r="B825" s="1">
        <v>6.4453125</v>
      </c>
    </row>
    <row r="826" spans="1:2" x14ac:dyDescent="0.25">
      <c r="A826">
        <v>965.97501559689397</v>
      </c>
      <c r="B826" s="1">
        <v>6.453125</v>
      </c>
    </row>
    <row r="827" spans="1:2" x14ac:dyDescent="0.25">
      <c r="A827">
        <v>965.97501559689397</v>
      </c>
      <c r="B827" s="1">
        <v>6.4609375</v>
      </c>
    </row>
    <row r="828" spans="1:2" x14ac:dyDescent="0.25">
      <c r="A828">
        <v>965.97501559689397</v>
      </c>
      <c r="B828" s="1">
        <v>6.46875</v>
      </c>
    </row>
    <row r="829" spans="1:2" x14ac:dyDescent="0.25">
      <c r="A829">
        <v>965.97501559689397</v>
      </c>
      <c r="B829" s="1">
        <v>6.4765625</v>
      </c>
    </row>
    <row r="830" spans="1:2" x14ac:dyDescent="0.25">
      <c r="A830">
        <v>952.47838255250804</v>
      </c>
      <c r="B830" s="1">
        <v>6.484375</v>
      </c>
    </row>
    <row r="831" spans="1:2" x14ac:dyDescent="0.25">
      <c r="A831">
        <v>952.47838255250804</v>
      </c>
      <c r="B831" s="1">
        <v>6.4921875</v>
      </c>
    </row>
    <row r="832" spans="1:2" x14ac:dyDescent="0.25">
      <c r="A832">
        <v>952.47838255250804</v>
      </c>
      <c r="B832" s="1">
        <v>6.5</v>
      </c>
    </row>
    <row r="833" spans="1:2" x14ac:dyDescent="0.25">
      <c r="A833">
        <v>952.47838255250804</v>
      </c>
      <c r="B833" s="1">
        <v>6.5078125</v>
      </c>
    </row>
    <row r="834" spans="1:2" x14ac:dyDescent="0.25">
      <c r="A834">
        <v>952.47838255250804</v>
      </c>
      <c r="B834" s="1">
        <v>6.515625</v>
      </c>
    </row>
    <row r="835" spans="1:2" x14ac:dyDescent="0.25">
      <c r="A835">
        <v>952.47838255250804</v>
      </c>
      <c r="B835" s="1">
        <v>6.5234375</v>
      </c>
    </row>
    <row r="836" spans="1:2" x14ac:dyDescent="0.25">
      <c r="A836">
        <v>952.47838255250804</v>
      </c>
      <c r="B836" s="1">
        <v>6.53125</v>
      </c>
    </row>
    <row r="837" spans="1:2" x14ac:dyDescent="0.25">
      <c r="A837">
        <v>952.47838255250804</v>
      </c>
      <c r="B837" s="1">
        <v>6.5390625</v>
      </c>
    </row>
    <row r="838" spans="1:2" x14ac:dyDescent="0.25">
      <c r="A838">
        <v>943.48116060165898</v>
      </c>
      <c r="B838" s="1">
        <v>6.546875</v>
      </c>
    </row>
    <row r="839" spans="1:2" x14ac:dyDescent="0.25">
      <c r="A839">
        <v>943.48116060165898</v>
      </c>
      <c r="B839" s="1">
        <v>6.5546875</v>
      </c>
    </row>
    <row r="840" spans="1:2" x14ac:dyDescent="0.25">
      <c r="A840">
        <v>943.48116060165898</v>
      </c>
      <c r="B840" s="1">
        <v>6.5625</v>
      </c>
    </row>
    <row r="841" spans="1:2" x14ac:dyDescent="0.25">
      <c r="A841">
        <v>943.48116060165898</v>
      </c>
      <c r="B841" s="1">
        <v>6.5703125</v>
      </c>
    </row>
    <row r="842" spans="1:2" x14ac:dyDescent="0.25">
      <c r="A842">
        <v>943.48116060165898</v>
      </c>
      <c r="B842" s="1">
        <v>6.578125</v>
      </c>
    </row>
    <row r="843" spans="1:2" x14ac:dyDescent="0.25">
      <c r="A843">
        <v>943.48116060165898</v>
      </c>
      <c r="B843" s="1">
        <v>6.5859375</v>
      </c>
    </row>
    <row r="844" spans="1:2" x14ac:dyDescent="0.25">
      <c r="A844">
        <v>943.48116060165898</v>
      </c>
      <c r="B844" s="1">
        <v>6.59375</v>
      </c>
    </row>
    <row r="845" spans="1:2" x14ac:dyDescent="0.25">
      <c r="A845">
        <v>943.48116060165898</v>
      </c>
      <c r="B845" s="1">
        <v>6.6015625</v>
      </c>
    </row>
    <row r="846" spans="1:2" x14ac:dyDescent="0.25">
      <c r="A846">
        <v>943.48116060165898</v>
      </c>
      <c r="B846" s="1">
        <v>6.609375</v>
      </c>
    </row>
    <row r="847" spans="1:2" x14ac:dyDescent="0.25">
      <c r="A847">
        <v>943.48116060165898</v>
      </c>
      <c r="B847" s="1">
        <v>6.6171875</v>
      </c>
    </row>
    <row r="848" spans="1:2" x14ac:dyDescent="0.25">
      <c r="A848">
        <v>943.48116060165898</v>
      </c>
      <c r="B848" s="1">
        <v>6.625</v>
      </c>
    </row>
    <row r="849" spans="1:2" x14ac:dyDescent="0.25">
      <c r="A849">
        <v>943.48116060165898</v>
      </c>
      <c r="B849" s="1">
        <v>6.6328125</v>
      </c>
    </row>
    <row r="850" spans="1:2" x14ac:dyDescent="0.25">
      <c r="A850">
        <v>952.47838255250804</v>
      </c>
      <c r="B850" s="1">
        <v>6.640625</v>
      </c>
    </row>
    <row r="851" spans="1:2" x14ac:dyDescent="0.25">
      <c r="A851">
        <v>952.47838255250804</v>
      </c>
      <c r="B851" s="1">
        <v>6.6484375</v>
      </c>
    </row>
    <row r="852" spans="1:2" x14ac:dyDescent="0.25">
      <c r="A852">
        <v>952.47838255250804</v>
      </c>
      <c r="B852" s="1">
        <v>6.65625</v>
      </c>
    </row>
    <row r="853" spans="1:2" x14ac:dyDescent="0.25">
      <c r="A853">
        <v>952.47838255250804</v>
      </c>
      <c r="B853" s="1">
        <v>6.6640625</v>
      </c>
    </row>
    <row r="854" spans="1:2" x14ac:dyDescent="0.25">
      <c r="A854">
        <v>956.97715354774903</v>
      </c>
      <c r="B854" s="1">
        <v>6.671875</v>
      </c>
    </row>
    <row r="855" spans="1:2" x14ac:dyDescent="0.25">
      <c r="A855">
        <v>956.97715354774903</v>
      </c>
      <c r="B855" s="1">
        <v>6.6796875</v>
      </c>
    </row>
    <row r="856" spans="1:2" x14ac:dyDescent="0.25">
      <c r="A856">
        <v>956.97715354774903</v>
      </c>
      <c r="B856" s="1">
        <v>6.6875</v>
      </c>
    </row>
    <row r="857" spans="1:2" x14ac:dyDescent="0.25">
      <c r="A857">
        <v>956.97715354774903</v>
      </c>
      <c r="B857" s="1">
        <v>6.6953125</v>
      </c>
    </row>
    <row r="858" spans="1:2" x14ac:dyDescent="0.25">
      <c r="A858">
        <v>983.97202003601706</v>
      </c>
      <c r="B858" s="1">
        <v>6.703125</v>
      </c>
    </row>
    <row r="859" spans="1:2" x14ac:dyDescent="0.25">
      <c r="A859">
        <v>983.97202003601706</v>
      </c>
      <c r="B859" s="1">
        <v>6.7109375</v>
      </c>
    </row>
    <row r="860" spans="1:2" x14ac:dyDescent="0.25">
      <c r="A860">
        <v>983.97202003601706</v>
      </c>
      <c r="B860" s="1">
        <v>6.71875</v>
      </c>
    </row>
    <row r="861" spans="1:2" x14ac:dyDescent="0.25">
      <c r="A861">
        <v>983.97202003601706</v>
      </c>
      <c r="B861" s="1">
        <v>6.7265625</v>
      </c>
    </row>
    <row r="862" spans="1:2" x14ac:dyDescent="0.25">
      <c r="A862">
        <v>997.47089378320402</v>
      </c>
      <c r="B862" s="1">
        <v>6.734375</v>
      </c>
    </row>
    <row r="863" spans="1:2" x14ac:dyDescent="0.25">
      <c r="A863">
        <v>997.47089378320402</v>
      </c>
      <c r="B863" s="1">
        <v>6.7421875</v>
      </c>
    </row>
    <row r="864" spans="1:2" x14ac:dyDescent="0.25">
      <c r="A864">
        <v>997.47089378320402</v>
      </c>
      <c r="B864" s="1">
        <v>6.75</v>
      </c>
    </row>
    <row r="865" spans="1:2" x14ac:dyDescent="0.25">
      <c r="A865">
        <v>1001.97073179873</v>
      </c>
      <c r="B865" s="1">
        <v>6.7578125</v>
      </c>
    </row>
    <row r="866" spans="1:2" x14ac:dyDescent="0.25">
      <c r="A866">
        <v>1024.4715227960801</v>
      </c>
      <c r="B866" s="1">
        <v>6.765625</v>
      </c>
    </row>
    <row r="867" spans="1:2" x14ac:dyDescent="0.25">
      <c r="A867">
        <v>1024.4715227960801</v>
      </c>
      <c r="B867" s="1">
        <v>6.7734375</v>
      </c>
    </row>
    <row r="868" spans="1:2" x14ac:dyDescent="0.25">
      <c r="A868">
        <v>1024.4715227960801</v>
      </c>
      <c r="B868" s="1">
        <v>6.78125</v>
      </c>
    </row>
    <row r="869" spans="1:2" x14ac:dyDescent="0.25">
      <c r="A869">
        <v>1024.4715227960801</v>
      </c>
      <c r="B869" s="1">
        <v>6.7890625</v>
      </c>
    </row>
    <row r="870" spans="1:2" x14ac:dyDescent="0.25">
      <c r="A870">
        <v>1042.4740769252501</v>
      </c>
      <c r="B870" s="1">
        <v>6.796875</v>
      </c>
    </row>
    <row r="871" spans="1:2" x14ac:dyDescent="0.25">
      <c r="A871">
        <v>1042.4740769252501</v>
      </c>
      <c r="B871" s="1">
        <v>6.8046875</v>
      </c>
    </row>
    <row r="872" spans="1:2" x14ac:dyDescent="0.25">
      <c r="A872">
        <v>1042.4740769252501</v>
      </c>
      <c r="B872" s="1">
        <v>6.8125</v>
      </c>
    </row>
    <row r="873" spans="1:2" x14ac:dyDescent="0.25">
      <c r="A873">
        <v>1042.4740769252501</v>
      </c>
      <c r="B873" s="1">
        <v>6.8203125</v>
      </c>
    </row>
    <row r="874" spans="1:2" x14ac:dyDescent="0.25">
      <c r="A874">
        <v>1064.97967164958</v>
      </c>
      <c r="B874" s="1">
        <v>6.828125</v>
      </c>
    </row>
    <row r="875" spans="1:2" x14ac:dyDescent="0.25">
      <c r="A875">
        <v>1064.97967164958</v>
      </c>
      <c r="B875" s="1">
        <v>6.8359375</v>
      </c>
    </row>
    <row r="876" spans="1:2" x14ac:dyDescent="0.25">
      <c r="A876">
        <v>1064.97967164958</v>
      </c>
      <c r="B876" s="1">
        <v>6.84375</v>
      </c>
    </row>
    <row r="877" spans="1:2" x14ac:dyDescent="0.25">
      <c r="A877">
        <v>1064.97967164958</v>
      </c>
      <c r="B877" s="1">
        <v>6.8515625</v>
      </c>
    </row>
    <row r="878" spans="1:2" x14ac:dyDescent="0.25">
      <c r="A878">
        <v>1073.9826569453001</v>
      </c>
      <c r="B878" s="1">
        <v>6.859375</v>
      </c>
    </row>
    <row r="879" spans="1:2" x14ac:dyDescent="0.25">
      <c r="A879">
        <v>1073.9826569453001</v>
      </c>
      <c r="B879" s="1">
        <v>6.8671875</v>
      </c>
    </row>
    <row r="880" spans="1:2" x14ac:dyDescent="0.25">
      <c r="A880">
        <v>1073.9826569453001</v>
      </c>
      <c r="B880" s="1">
        <v>6.875</v>
      </c>
    </row>
    <row r="881" spans="1:2" x14ac:dyDescent="0.25">
      <c r="A881">
        <v>1073.9826569453001</v>
      </c>
      <c r="B881" s="1">
        <v>6.8828125</v>
      </c>
    </row>
    <row r="882" spans="1:2" x14ac:dyDescent="0.25">
      <c r="A882">
        <v>1091.9899089712401</v>
      </c>
      <c r="B882" s="1">
        <v>6.890625</v>
      </c>
    </row>
    <row r="883" spans="1:2" x14ac:dyDescent="0.25">
      <c r="A883">
        <v>1091.9899089712401</v>
      </c>
      <c r="B883" s="1">
        <v>6.8984375</v>
      </c>
    </row>
    <row r="884" spans="1:2" x14ac:dyDescent="0.25">
      <c r="A884">
        <v>1091.9899089712401</v>
      </c>
      <c r="B884" s="1">
        <v>6.90625</v>
      </c>
    </row>
    <row r="885" spans="1:2" x14ac:dyDescent="0.25">
      <c r="A885">
        <v>1091.9899089712401</v>
      </c>
      <c r="B885" s="1">
        <v>6.9140625</v>
      </c>
    </row>
    <row r="886" spans="1:2" x14ac:dyDescent="0.25">
      <c r="A886">
        <v>1114.50137700699</v>
      </c>
      <c r="B886" s="1">
        <v>6.921875</v>
      </c>
    </row>
    <row r="887" spans="1:2" x14ac:dyDescent="0.25">
      <c r="A887">
        <v>1114.50137700699</v>
      </c>
      <c r="B887" s="1">
        <v>6.9296875</v>
      </c>
    </row>
    <row r="888" spans="1:2" x14ac:dyDescent="0.25">
      <c r="A888">
        <v>1114.50137700699</v>
      </c>
      <c r="B888" s="1">
        <v>6.9375</v>
      </c>
    </row>
    <row r="889" spans="1:2" x14ac:dyDescent="0.25">
      <c r="A889">
        <v>1114.50137700699</v>
      </c>
      <c r="B889" s="1">
        <v>6.9453125</v>
      </c>
    </row>
    <row r="890" spans="1:2" x14ac:dyDescent="0.25">
      <c r="A890">
        <v>1137.01551548974</v>
      </c>
      <c r="B890" s="1">
        <v>6.953125</v>
      </c>
    </row>
    <row r="891" spans="1:2" x14ac:dyDescent="0.25">
      <c r="A891">
        <v>1137.01551548974</v>
      </c>
      <c r="B891" s="1">
        <v>6.9609375</v>
      </c>
    </row>
    <row r="892" spans="1:2" x14ac:dyDescent="0.25">
      <c r="A892">
        <v>1137.01551548974</v>
      </c>
      <c r="B892" s="1">
        <v>6.96875</v>
      </c>
    </row>
    <row r="893" spans="1:2" x14ac:dyDescent="0.25">
      <c r="A893">
        <v>1141.51866368175</v>
      </c>
      <c r="B893" s="1">
        <v>6.9765625</v>
      </c>
    </row>
    <row r="894" spans="1:2" x14ac:dyDescent="0.25">
      <c r="A894">
        <v>1159.53232489474</v>
      </c>
      <c r="B894" s="1">
        <v>6.984375</v>
      </c>
    </row>
    <row r="895" spans="1:2" x14ac:dyDescent="0.25">
      <c r="A895">
        <v>1159.53232489474</v>
      </c>
      <c r="B895" s="1">
        <v>6.9921875</v>
      </c>
    </row>
    <row r="896" spans="1:2" x14ac:dyDescent="0.25">
      <c r="A896">
        <v>1159.53232489474</v>
      </c>
      <c r="B896" s="1">
        <v>7</v>
      </c>
    </row>
    <row r="897" spans="1:2" x14ac:dyDescent="0.25">
      <c r="A897">
        <v>1159.53232489474</v>
      </c>
      <c r="B897" s="1">
        <v>7.0078125</v>
      </c>
    </row>
    <row r="898" spans="1:2" x14ac:dyDescent="0.25">
      <c r="A898">
        <v>1182.0518056973201</v>
      </c>
      <c r="B898" s="1">
        <v>7.015625</v>
      </c>
    </row>
    <row r="899" spans="1:2" x14ac:dyDescent="0.25">
      <c r="A899">
        <v>1182.0518056973201</v>
      </c>
      <c r="B899" s="1">
        <v>7.0234375</v>
      </c>
    </row>
    <row r="900" spans="1:2" x14ac:dyDescent="0.25">
      <c r="A900">
        <v>1182.0518056973201</v>
      </c>
      <c r="B900" s="1">
        <v>7.03125</v>
      </c>
    </row>
    <row r="901" spans="1:2" x14ac:dyDescent="0.25">
      <c r="A901">
        <v>1182.0518056973201</v>
      </c>
      <c r="B901" s="1">
        <v>7.0390625</v>
      </c>
    </row>
    <row r="902" spans="1:2" x14ac:dyDescent="0.25">
      <c r="A902">
        <v>1209.07870957459</v>
      </c>
      <c r="B902" s="1">
        <v>7.046875</v>
      </c>
    </row>
    <row r="903" spans="1:2" x14ac:dyDescent="0.25">
      <c r="A903">
        <v>1209.07870957459</v>
      </c>
      <c r="B903" s="1">
        <v>7.0546875</v>
      </c>
    </row>
    <row r="904" spans="1:2" x14ac:dyDescent="0.25">
      <c r="A904">
        <v>1209.07870957459</v>
      </c>
      <c r="B904" s="1">
        <v>7.0625</v>
      </c>
    </row>
    <row r="905" spans="1:2" x14ac:dyDescent="0.25">
      <c r="A905">
        <v>1209.07870957459</v>
      </c>
      <c r="B905" s="1">
        <v>7.0703125</v>
      </c>
    </row>
    <row r="906" spans="1:2" x14ac:dyDescent="0.25">
      <c r="A906">
        <v>1231.60406912549</v>
      </c>
      <c r="B906" s="1">
        <v>7.078125</v>
      </c>
    </row>
    <row r="907" spans="1:2" x14ac:dyDescent="0.25">
      <c r="A907">
        <v>1231.60406912549</v>
      </c>
      <c r="B907" s="1">
        <v>7.0859375</v>
      </c>
    </row>
    <row r="908" spans="1:2" x14ac:dyDescent="0.25">
      <c r="A908">
        <v>1231.60406912549</v>
      </c>
      <c r="B908" s="1">
        <v>7.09375</v>
      </c>
    </row>
    <row r="909" spans="1:2" x14ac:dyDescent="0.25">
      <c r="A909">
        <v>1231.60406912549</v>
      </c>
      <c r="B909" s="1">
        <v>7.1015625</v>
      </c>
    </row>
    <row r="910" spans="1:2" x14ac:dyDescent="0.25">
      <c r="A910">
        <v>1249.6262812453199</v>
      </c>
      <c r="B910" s="1">
        <v>7.109375</v>
      </c>
    </row>
    <row r="911" spans="1:2" x14ac:dyDescent="0.25">
      <c r="A911">
        <v>1249.6262812453199</v>
      </c>
      <c r="B911" s="1">
        <v>7.1171875</v>
      </c>
    </row>
    <row r="912" spans="1:2" x14ac:dyDescent="0.25">
      <c r="A912">
        <v>1249.6262812453199</v>
      </c>
      <c r="B912" s="1">
        <v>7.125</v>
      </c>
    </row>
    <row r="913" spans="1:2" x14ac:dyDescent="0.25">
      <c r="A913">
        <v>1249.6262812453199</v>
      </c>
      <c r="B913" s="1">
        <v>7.1328125</v>
      </c>
    </row>
    <row r="914" spans="1:2" x14ac:dyDescent="0.25">
      <c r="A914">
        <v>1276.6628074611699</v>
      </c>
      <c r="B914" s="1">
        <v>7.140625</v>
      </c>
    </row>
    <row r="915" spans="1:2" x14ac:dyDescent="0.25">
      <c r="A915">
        <v>1276.6628074611699</v>
      </c>
      <c r="B915" s="1">
        <v>7.1484375</v>
      </c>
    </row>
    <row r="916" spans="1:2" x14ac:dyDescent="0.25">
      <c r="A916">
        <v>1276.6628074611699</v>
      </c>
      <c r="B916" s="1">
        <v>7.15625</v>
      </c>
    </row>
    <row r="917" spans="1:2" x14ac:dyDescent="0.25">
      <c r="A917">
        <v>1276.6628074611699</v>
      </c>
      <c r="B917" s="1">
        <v>7.1640625</v>
      </c>
    </row>
    <row r="918" spans="1:2" x14ac:dyDescent="0.25">
      <c r="A918">
        <v>1294.6892973177601</v>
      </c>
      <c r="B918" s="1">
        <v>7.171875</v>
      </c>
    </row>
    <row r="919" spans="1:2" x14ac:dyDescent="0.25">
      <c r="A919">
        <v>1294.6892973177601</v>
      </c>
      <c r="B919" s="1">
        <v>7.1796875</v>
      </c>
    </row>
    <row r="920" spans="1:2" x14ac:dyDescent="0.25">
      <c r="A920">
        <v>1294.6892973177601</v>
      </c>
      <c r="B920" s="1">
        <v>7.1875</v>
      </c>
    </row>
    <row r="921" spans="1:2" x14ac:dyDescent="0.25">
      <c r="A921">
        <v>1299.19618719758</v>
      </c>
      <c r="B921" s="1">
        <v>7.1953125</v>
      </c>
    </row>
    <row r="922" spans="1:2" x14ac:dyDescent="0.25">
      <c r="A922">
        <v>1317.22481649375</v>
      </c>
      <c r="B922" s="1">
        <v>7.203125</v>
      </c>
    </row>
    <row r="923" spans="1:2" x14ac:dyDescent="0.25">
      <c r="A923">
        <v>1317.22481649375</v>
      </c>
      <c r="B923" s="1">
        <v>7.2109375</v>
      </c>
    </row>
    <row r="924" spans="1:2" x14ac:dyDescent="0.25">
      <c r="A924">
        <v>1317.22481649375</v>
      </c>
      <c r="B924" s="1">
        <v>7.21875</v>
      </c>
    </row>
    <row r="925" spans="1:2" x14ac:dyDescent="0.25">
      <c r="A925">
        <v>1317.22481649375</v>
      </c>
      <c r="B925" s="1">
        <v>7.2265625</v>
      </c>
    </row>
    <row r="926" spans="1:2" x14ac:dyDescent="0.25">
      <c r="A926">
        <v>1335.25515761581</v>
      </c>
      <c r="B926" s="1">
        <v>7.234375</v>
      </c>
    </row>
    <row r="927" spans="1:2" x14ac:dyDescent="0.25">
      <c r="A927">
        <v>1335.25515761581</v>
      </c>
      <c r="B927" s="1">
        <v>7.2421875</v>
      </c>
    </row>
    <row r="928" spans="1:2" x14ac:dyDescent="0.25">
      <c r="A928">
        <v>1335.25515761581</v>
      </c>
      <c r="B928" s="1">
        <v>7.25</v>
      </c>
    </row>
    <row r="929" spans="1:2" x14ac:dyDescent="0.25">
      <c r="A929">
        <v>1335.25515761581</v>
      </c>
      <c r="B929" s="1">
        <v>7.2578125</v>
      </c>
    </row>
    <row r="930" spans="1:2" x14ac:dyDescent="0.25">
      <c r="A930">
        <v>1353.2872108076101</v>
      </c>
      <c r="B930" s="1">
        <v>7.265625</v>
      </c>
    </row>
    <row r="931" spans="1:2" x14ac:dyDescent="0.25">
      <c r="A931">
        <v>1353.2872108076101</v>
      </c>
      <c r="B931" s="1">
        <v>7.2734375</v>
      </c>
    </row>
    <row r="932" spans="1:2" x14ac:dyDescent="0.25">
      <c r="A932">
        <v>1353.2872108076101</v>
      </c>
      <c r="B932" s="1">
        <v>7.28125</v>
      </c>
    </row>
    <row r="933" spans="1:2" x14ac:dyDescent="0.25">
      <c r="A933">
        <v>1353.2872108076101</v>
      </c>
      <c r="B933" s="1">
        <v>7.2890625</v>
      </c>
    </row>
    <row r="934" spans="1:2" x14ac:dyDescent="0.25">
      <c r="A934">
        <v>1371.3209763129701</v>
      </c>
      <c r="B934" s="1">
        <v>7.296875</v>
      </c>
    </row>
    <row r="935" spans="1:2" x14ac:dyDescent="0.25">
      <c r="A935">
        <v>1371.3209763129701</v>
      </c>
      <c r="B935" s="1">
        <v>7.3046875</v>
      </c>
    </row>
    <row r="936" spans="1:2" x14ac:dyDescent="0.25">
      <c r="A936">
        <v>1371.3209763129701</v>
      </c>
      <c r="B936" s="1">
        <v>7.3125</v>
      </c>
    </row>
    <row r="937" spans="1:2" x14ac:dyDescent="0.25">
      <c r="A937">
        <v>1371.3209763129701</v>
      </c>
      <c r="B937" s="1">
        <v>7.3203125</v>
      </c>
    </row>
    <row r="938" spans="1:2" x14ac:dyDescent="0.25">
      <c r="A938">
        <v>1389.35645437578</v>
      </c>
      <c r="B938" s="1">
        <v>7.328125</v>
      </c>
    </row>
    <row r="939" spans="1:2" x14ac:dyDescent="0.25">
      <c r="A939">
        <v>1389.35645437578</v>
      </c>
      <c r="B939" s="1">
        <v>7.3359375</v>
      </c>
    </row>
    <row r="940" spans="1:2" x14ac:dyDescent="0.25">
      <c r="A940">
        <v>1389.35645437578</v>
      </c>
      <c r="B940" s="1">
        <v>7.34375</v>
      </c>
    </row>
    <row r="941" spans="1:2" x14ac:dyDescent="0.25">
      <c r="A941">
        <v>1389.35645437578</v>
      </c>
      <c r="B941" s="1">
        <v>7.3515625</v>
      </c>
    </row>
    <row r="942" spans="1:2" x14ac:dyDescent="0.25">
      <c r="A942">
        <v>1398.37483569252</v>
      </c>
      <c r="B942" s="1">
        <v>7.359375</v>
      </c>
    </row>
    <row r="943" spans="1:2" x14ac:dyDescent="0.25">
      <c r="A943">
        <v>1398.37483569252</v>
      </c>
      <c r="B943" s="1">
        <v>7.3671875</v>
      </c>
    </row>
    <row r="944" spans="1:2" x14ac:dyDescent="0.25">
      <c r="A944">
        <v>1398.37483569252</v>
      </c>
      <c r="B944" s="1">
        <v>7.375</v>
      </c>
    </row>
    <row r="945" spans="1:2" x14ac:dyDescent="0.25">
      <c r="A945">
        <v>1398.37483569252</v>
      </c>
      <c r="B945" s="1">
        <v>7.3828125</v>
      </c>
    </row>
    <row r="946" spans="1:2" x14ac:dyDescent="0.25">
      <c r="A946">
        <v>1407.3936452400501</v>
      </c>
      <c r="B946" s="1">
        <v>7.390625</v>
      </c>
    </row>
    <row r="947" spans="1:2" x14ac:dyDescent="0.25">
      <c r="A947">
        <v>1407.3936452400501</v>
      </c>
      <c r="B947" s="1">
        <v>7.3984375</v>
      </c>
    </row>
    <row r="948" spans="1:2" x14ac:dyDescent="0.25">
      <c r="A948">
        <v>1407.3936452400501</v>
      </c>
      <c r="B948" s="1">
        <v>7.40625</v>
      </c>
    </row>
    <row r="949" spans="1:2" x14ac:dyDescent="0.25">
      <c r="A949">
        <v>1411.9032106099801</v>
      </c>
      <c r="B949" s="1">
        <v>7.4140625</v>
      </c>
    </row>
    <row r="950" spans="1:2" x14ac:dyDescent="0.25">
      <c r="A950">
        <v>1425.43254914979</v>
      </c>
      <c r="B950" s="1">
        <v>7.421875</v>
      </c>
    </row>
    <row r="951" spans="1:2" x14ac:dyDescent="0.25">
      <c r="A951">
        <v>1425.43254914979</v>
      </c>
      <c r="B951" s="1">
        <v>7.4296875</v>
      </c>
    </row>
    <row r="952" spans="1:2" x14ac:dyDescent="0.25">
      <c r="A952">
        <v>1425.43254914979</v>
      </c>
      <c r="B952" s="1">
        <v>7.4375</v>
      </c>
    </row>
    <row r="953" spans="1:2" x14ac:dyDescent="0.25">
      <c r="A953">
        <v>1425.43254914979</v>
      </c>
      <c r="B953" s="1">
        <v>7.4453125</v>
      </c>
    </row>
    <row r="954" spans="1:2" x14ac:dyDescent="0.25">
      <c r="A954">
        <v>1425.43254914979</v>
      </c>
      <c r="B954" s="1">
        <v>7.453125</v>
      </c>
    </row>
    <row r="955" spans="1:2" x14ac:dyDescent="0.25">
      <c r="A955">
        <v>1425.43254914979</v>
      </c>
      <c r="B955" s="1">
        <v>7.4609375</v>
      </c>
    </row>
    <row r="956" spans="1:2" x14ac:dyDescent="0.25">
      <c r="A956">
        <v>1425.43254914979</v>
      </c>
      <c r="B956" s="1">
        <v>7.46875</v>
      </c>
    </row>
    <row r="957" spans="1:2" x14ac:dyDescent="0.25">
      <c r="A957">
        <v>1425.43254914979</v>
      </c>
      <c r="B957" s="1">
        <v>7.4765625</v>
      </c>
    </row>
    <row r="958" spans="1:2" x14ac:dyDescent="0.25">
      <c r="A958">
        <v>1425.43254914979</v>
      </c>
      <c r="B958" s="1">
        <v>7.484375</v>
      </c>
    </row>
    <row r="959" spans="1:2" x14ac:dyDescent="0.25">
      <c r="A959">
        <v>1425.43254914979</v>
      </c>
      <c r="B959" s="1">
        <v>7.4921875</v>
      </c>
    </row>
    <row r="960" spans="1:2" x14ac:dyDescent="0.25">
      <c r="A960">
        <v>1425.43254914979</v>
      </c>
      <c r="B960" s="1">
        <v>7.5</v>
      </c>
    </row>
    <row r="961" spans="1:2" x14ac:dyDescent="0.25">
      <c r="A961">
        <v>1425.43254914979</v>
      </c>
      <c r="B961" s="1">
        <v>7.5078125</v>
      </c>
    </row>
    <row r="962" spans="1:2" x14ac:dyDescent="0.25">
      <c r="A962">
        <v>1425.43254914979</v>
      </c>
      <c r="B962" s="1">
        <v>7.515625</v>
      </c>
    </row>
    <row r="963" spans="1:2" x14ac:dyDescent="0.25">
      <c r="A963">
        <v>1425.43254914979</v>
      </c>
      <c r="B963" s="1">
        <v>7.5234375</v>
      </c>
    </row>
    <row r="964" spans="1:2" x14ac:dyDescent="0.25">
      <c r="A964">
        <v>1425.43254914979</v>
      </c>
      <c r="B964" s="1">
        <v>7.53125</v>
      </c>
    </row>
    <row r="965" spans="1:2" x14ac:dyDescent="0.25">
      <c r="A965">
        <v>1425.43254914979</v>
      </c>
      <c r="B965" s="1">
        <v>7.5390625</v>
      </c>
    </row>
    <row r="966" spans="1:2" x14ac:dyDescent="0.25">
      <c r="A966">
        <v>1416.4128830489899</v>
      </c>
      <c r="B966" s="1">
        <v>7.546875</v>
      </c>
    </row>
    <row r="967" spans="1:2" x14ac:dyDescent="0.25">
      <c r="A967">
        <v>1416.4128830489899</v>
      </c>
      <c r="B967" s="1">
        <v>7.5546875</v>
      </c>
    </row>
    <row r="968" spans="1:2" x14ac:dyDescent="0.25">
      <c r="A968">
        <v>1416.4128830489899</v>
      </c>
      <c r="B968" s="1">
        <v>7.5625</v>
      </c>
    </row>
    <row r="969" spans="1:2" x14ac:dyDescent="0.25">
      <c r="A969">
        <v>1416.4128830489899</v>
      </c>
      <c r="B969" s="1">
        <v>7.5703125</v>
      </c>
    </row>
    <row r="970" spans="1:2" x14ac:dyDescent="0.25">
      <c r="A970">
        <v>1416.4128830489899</v>
      </c>
      <c r="B970" s="1">
        <v>7.578125</v>
      </c>
    </row>
    <row r="971" spans="1:2" x14ac:dyDescent="0.25">
      <c r="A971">
        <v>1416.4128830489899</v>
      </c>
      <c r="B971" s="1">
        <v>7.5859375</v>
      </c>
    </row>
    <row r="972" spans="1:2" x14ac:dyDescent="0.25">
      <c r="A972">
        <v>1416.4128830489899</v>
      </c>
      <c r="B972" s="1">
        <v>7.59375</v>
      </c>
    </row>
    <row r="973" spans="1:2" x14ac:dyDescent="0.25">
      <c r="A973">
        <v>1416.4128830489899</v>
      </c>
      <c r="B973" s="1">
        <v>7.6015625</v>
      </c>
    </row>
    <row r="974" spans="1:2" x14ac:dyDescent="0.25">
      <c r="A974">
        <v>1402.8841869354901</v>
      </c>
      <c r="B974" s="1">
        <v>7.609375</v>
      </c>
    </row>
    <row r="975" spans="1:2" x14ac:dyDescent="0.25">
      <c r="A975">
        <v>1402.8841869354901</v>
      </c>
      <c r="B975" s="1">
        <v>7.6171875</v>
      </c>
    </row>
    <row r="976" spans="1:2" x14ac:dyDescent="0.25">
      <c r="A976">
        <v>1402.8841869354901</v>
      </c>
      <c r="B976" s="1">
        <v>7.625</v>
      </c>
    </row>
    <row r="977" spans="1:2" x14ac:dyDescent="0.25">
      <c r="A977">
        <v>1402.8841869354901</v>
      </c>
      <c r="B977" s="1">
        <v>7.6328125</v>
      </c>
    </row>
    <row r="978" spans="1:2" x14ac:dyDescent="0.25">
      <c r="A978">
        <v>1402.8841869354901</v>
      </c>
      <c r="B978" s="1">
        <v>7.640625</v>
      </c>
    </row>
    <row r="979" spans="1:2" x14ac:dyDescent="0.25">
      <c r="A979">
        <v>1402.8841869354901</v>
      </c>
      <c r="B979" s="1">
        <v>7.6484375</v>
      </c>
    </row>
    <row r="980" spans="1:2" x14ac:dyDescent="0.25">
      <c r="A980">
        <v>1402.8841869354901</v>
      </c>
      <c r="B980" s="1">
        <v>7.65625</v>
      </c>
    </row>
    <row r="981" spans="1:2" x14ac:dyDescent="0.25">
      <c r="A981">
        <v>1398.37483569252</v>
      </c>
      <c r="B981" s="1">
        <v>7.6640625</v>
      </c>
    </row>
    <row r="982" spans="1:2" x14ac:dyDescent="0.25">
      <c r="A982">
        <v>1389.35645437578</v>
      </c>
      <c r="B982" s="1">
        <v>7.671875</v>
      </c>
    </row>
    <row r="983" spans="1:2" x14ac:dyDescent="0.25">
      <c r="A983">
        <v>1389.35645437578</v>
      </c>
      <c r="B983" s="1">
        <v>7.6796875</v>
      </c>
    </row>
    <row r="984" spans="1:2" x14ac:dyDescent="0.25">
      <c r="A984">
        <v>1389.35645437578</v>
      </c>
      <c r="B984" s="1">
        <v>7.6875</v>
      </c>
    </row>
    <row r="985" spans="1:2" x14ac:dyDescent="0.25">
      <c r="A985">
        <v>1389.35645437578</v>
      </c>
      <c r="B985" s="1">
        <v>7.6953125</v>
      </c>
    </row>
    <row r="986" spans="1:2" x14ac:dyDescent="0.25">
      <c r="A986">
        <v>1357.7954916450001</v>
      </c>
      <c r="B986" s="1">
        <v>7.703125</v>
      </c>
    </row>
    <row r="987" spans="1:2" x14ac:dyDescent="0.25">
      <c r="A987">
        <v>1357.7954916450001</v>
      </c>
      <c r="B987" s="1">
        <v>7.7109375</v>
      </c>
    </row>
    <row r="988" spans="1:2" x14ac:dyDescent="0.25">
      <c r="A988">
        <v>1357.7954916450001</v>
      </c>
      <c r="B988" s="1">
        <v>7.71875</v>
      </c>
    </row>
    <row r="989" spans="1:2" x14ac:dyDescent="0.25">
      <c r="A989">
        <v>1357.7954916450001</v>
      </c>
      <c r="B989" s="1">
        <v>7.7265625</v>
      </c>
    </row>
    <row r="990" spans="1:2" x14ac:dyDescent="0.25">
      <c r="A990">
        <v>1330.74741183827</v>
      </c>
      <c r="B990" s="1">
        <v>7.734375</v>
      </c>
    </row>
    <row r="991" spans="1:2" x14ac:dyDescent="0.25">
      <c r="A991">
        <v>1330.74741183827</v>
      </c>
      <c r="B991" s="1">
        <v>7.7421875</v>
      </c>
    </row>
    <row r="992" spans="1:2" x14ac:dyDescent="0.25">
      <c r="A992">
        <v>1330.74741183827</v>
      </c>
      <c r="B992" s="1">
        <v>7.75</v>
      </c>
    </row>
    <row r="993" spans="1:2" x14ac:dyDescent="0.25">
      <c r="A993">
        <v>1330.74741183827</v>
      </c>
      <c r="B993" s="1">
        <v>7.7578125</v>
      </c>
    </row>
    <row r="994" spans="1:2" x14ac:dyDescent="0.25">
      <c r="A994">
        <v>1294.6892973177601</v>
      </c>
      <c r="B994" s="1">
        <v>7.765625</v>
      </c>
    </row>
    <row r="995" spans="1:2" x14ac:dyDescent="0.25">
      <c r="A995">
        <v>1294.6892973177601</v>
      </c>
      <c r="B995" s="1">
        <v>7.7734375</v>
      </c>
    </row>
    <row r="996" spans="1:2" x14ac:dyDescent="0.25">
      <c r="A996">
        <v>1294.6892973177601</v>
      </c>
      <c r="B996" s="1">
        <v>7.78125</v>
      </c>
    </row>
    <row r="997" spans="1:2" x14ac:dyDescent="0.25">
      <c r="A997">
        <v>1290.1825144080201</v>
      </c>
      <c r="B997" s="1">
        <v>7.7890625</v>
      </c>
    </row>
    <row r="998" spans="1:2" x14ac:dyDescent="0.25">
      <c r="A998">
        <v>1258.6380288819801</v>
      </c>
      <c r="B998" s="1">
        <v>7.796875</v>
      </c>
    </row>
    <row r="999" spans="1:2" x14ac:dyDescent="0.25">
      <c r="A999">
        <v>1258.6380288819801</v>
      </c>
      <c r="B999" s="1">
        <v>7.8046875</v>
      </c>
    </row>
    <row r="1000" spans="1:2" x14ac:dyDescent="0.25">
      <c r="A1000">
        <v>1258.6380288819801</v>
      </c>
      <c r="B1000" s="1">
        <v>7.8125</v>
      </c>
    </row>
    <row r="1001" spans="1:2" x14ac:dyDescent="0.25">
      <c r="A1001">
        <v>1254.1321015957501</v>
      </c>
      <c r="B1001" s="1">
        <v>7.8203125</v>
      </c>
    </row>
    <row r="1002" spans="1:2" x14ac:dyDescent="0.25">
      <c r="A1002">
        <v>1200.0693140650999</v>
      </c>
      <c r="B1002" s="1">
        <v>7.828125</v>
      </c>
    </row>
    <row r="1003" spans="1:2" x14ac:dyDescent="0.25">
      <c r="A1003">
        <v>1200.0693140650999</v>
      </c>
      <c r="B1003" s="1">
        <v>7.8359375</v>
      </c>
    </row>
    <row r="1004" spans="1:2" x14ac:dyDescent="0.25">
      <c r="A1004">
        <v>1200.0693140650999</v>
      </c>
      <c r="B1004" s="1">
        <v>7.84375</v>
      </c>
    </row>
    <row r="1005" spans="1:2" x14ac:dyDescent="0.25">
      <c r="A1005">
        <v>1200.0693140650999</v>
      </c>
      <c r="B1005" s="1">
        <v>7.8515625</v>
      </c>
    </row>
    <row r="1006" spans="1:2" x14ac:dyDescent="0.25">
      <c r="A1006">
        <v>1150.52528059162</v>
      </c>
      <c r="B1006" s="1">
        <v>7.859375</v>
      </c>
    </row>
    <row r="1007" spans="1:2" x14ac:dyDescent="0.25">
      <c r="A1007">
        <v>1150.52528059162</v>
      </c>
      <c r="B1007" s="1">
        <v>7.8671875</v>
      </c>
    </row>
    <row r="1008" spans="1:2" x14ac:dyDescent="0.25">
      <c r="A1008">
        <v>1150.52528059162</v>
      </c>
      <c r="B1008" s="1">
        <v>7.875</v>
      </c>
    </row>
    <row r="1009" spans="1:2" x14ac:dyDescent="0.25">
      <c r="A1009">
        <v>1146.0219187144501</v>
      </c>
      <c r="B1009" s="1">
        <v>7.8828125</v>
      </c>
    </row>
    <row r="1010" spans="1:2" x14ac:dyDescent="0.25">
      <c r="A1010">
        <v>1091.9899089712401</v>
      </c>
      <c r="B1010" s="1">
        <v>7.890625</v>
      </c>
    </row>
    <row r="1011" spans="1:2" x14ac:dyDescent="0.25">
      <c r="A1011">
        <v>1091.9899089712401</v>
      </c>
      <c r="B1011" s="1">
        <v>7.8984375</v>
      </c>
    </row>
    <row r="1012" spans="1:2" x14ac:dyDescent="0.25">
      <c r="A1012">
        <v>1091.9899089712401</v>
      </c>
      <c r="B1012" s="1">
        <v>7.90625</v>
      </c>
    </row>
    <row r="1013" spans="1:2" x14ac:dyDescent="0.25">
      <c r="A1013">
        <v>1087.4879357759501</v>
      </c>
      <c r="B1013" s="1">
        <v>7.9140625</v>
      </c>
    </row>
    <row r="1014" spans="1:2" x14ac:dyDescent="0.25">
      <c r="A1014">
        <v>1037.97327826679</v>
      </c>
      <c r="B1014" s="1">
        <v>7.921875</v>
      </c>
    </row>
    <row r="1015" spans="1:2" x14ac:dyDescent="0.25">
      <c r="A1015">
        <v>1037.97327826679</v>
      </c>
      <c r="B1015" s="1">
        <v>7.9296875</v>
      </c>
    </row>
    <row r="1016" spans="1:2" x14ac:dyDescent="0.25">
      <c r="A1016">
        <v>1037.97327826679</v>
      </c>
      <c r="B1016" s="1">
        <v>7.9375</v>
      </c>
    </row>
    <row r="1017" spans="1:2" x14ac:dyDescent="0.25">
      <c r="A1017">
        <v>1033.47258636169</v>
      </c>
      <c r="B1017" s="1">
        <v>7.9453125</v>
      </c>
    </row>
    <row r="1018" spans="1:2" x14ac:dyDescent="0.25">
      <c r="A1018">
        <v>983.97202003601706</v>
      </c>
      <c r="B1018" s="1">
        <v>7.953125</v>
      </c>
    </row>
    <row r="1019" spans="1:2" x14ac:dyDescent="0.25">
      <c r="A1019">
        <v>983.97202003601706</v>
      </c>
      <c r="B1019" s="1">
        <v>7.9609375</v>
      </c>
    </row>
    <row r="1020" spans="1:2" x14ac:dyDescent="0.25">
      <c r="A1020">
        <v>983.97202003601706</v>
      </c>
      <c r="B1020" s="1">
        <v>7.96875</v>
      </c>
    </row>
    <row r="1021" spans="1:2" x14ac:dyDescent="0.25">
      <c r="A1021">
        <v>983.97202003601706</v>
      </c>
      <c r="B1021" s="1">
        <v>7.9765625</v>
      </c>
    </row>
    <row r="1022" spans="1:2" x14ac:dyDescent="0.25">
      <c r="A1022">
        <v>938.98270963848302</v>
      </c>
      <c r="B1022" s="1">
        <v>7.984375</v>
      </c>
    </row>
    <row r="1023" spans="1:2" x14ac:dyDescent="0.25">
      <c r="A1023">
        <v>938.98270963848302</v>
      </c>
      <c r="B1023" s="1">
        <v>7.9921875</v>
      </c>
    </row>
    <row r="1024" spans="1:2" x14ac:dyDescent="0.25">
      <c r="A1024">
        <v>938.98270963848302</v>
      </c>
      <c r="B1024" s="1">
        <v>8</v>
      </c>
    </row>
    <row r="1025" spans="1:2" x14ac:dyDescent="0.25">
      <c r="A1025">
        <v>934.48436534509494</v>
      </c>
      <c r="B1025" s="1">
        <v>8.0078125</v>
      </c>
    </row>
    <row r="1026" spans="1:2" x14ac:dyDescent="0.25">
      <c r="A1026">
        <v>880.51255268574505</v>
      </c>
      <c r="B1026" s="1">
        <v>8.015625</v>
      </c>
    </row>
    <row r="1027" spans="1:2" x14ac:dyDescent="0.25">
      <c r="A1027">
        <v>880.51255268574505</v>
      </c>
      <c r="B1027" s="1">
        <v>8.0234375</v>
      </c>
    </row>
    <row r="1028" spans="1:2" x14ac:dyDescent="0.25">
      <c r="A1028">
        <v>880.51255268574505</v>
      </c>
      <c r="B1028" s="1">
        <v>8.03125</v>
      </c>
    </row>
    <row r="1029" spans="1:2" x14ac:dyDescent="0.25">
      <c r="A1029">
        <v>876.01559475419299</v>
      </c>
      <c r="B1029" s="1">
        <v>8.0390625</v>
      </c>
    </row>
    <row r="1030" spans="1:2" x14ac:dyDescent="0.25">
      <c r="A1030">
        <v>826.55609337339399</v>
      </c>
      <c r="B1030" s="1">
        <v>8.046875</v>
      </c>
    </row>
    <row r="1031" spans="1:2" x14ac:dyDescent="0.25">
      <c r="A1031">
        <v>826.55609337339399</v>
      </c>
      <c r="B1031" s="1">
        <v>8.0546875</v>
      </c>
    </row>
    <row r="1032" spans="1:2" x14ac:dyDescent="0.25">
      <c r="A1032">
        <v>826.55609337339399</v>
      </c>
      <c r="B1032" s="1">
        <v>8.0625</v>
      </c>
    </row>
    <row r="1033" spans="1:2" x14ac:dyDescent="0.25">
      <c r="A1033">
        <v>822.06041459168796</v>
      </c>
      <c r="B1033" s="1">
        <v>8.0703125</v>
      </c>
    </row>
    <row r="1034" spans="1:2" x14ac:dyDescent="0.25">
      <c r="A1034">
        <v>777.109487564652</v>
      </c>
      <c r="B1034" s="1">
        <v>8.078125</v>
      </c>
    </row>
    <row r="1035" spans="1:2" x14ac:dyDescent="0.25">
      <c r="A1035">
        <v>777.109487564652</v>
      </c>
      <c r="B1035" s="1">
        <v>8.0859375</v>
      </c>
    </row>
    <row r="1036" spans="1:2" x14ac:dyDescent="0.25">
      <c r="A1036">
        <v>777.109487564652</v>
      </c>
      <c r="B1036" s="1">
        <v>8.09375</v>
      </c>
    </row>
    <row r="1037" spans="1:2" x14ac:dyDescent="0.25">
      <c r="A1037">
        <v>772.61498085758706</v>
      </c>
      <c r="B1037" s="1">
        <v>8.1015625</v>
      </c>
    </row>
    <row r="1038" spans="1:2" x14ac:dyDescent="0.25">
      <c r="A1038">
        <v>723.18243719456996</v>
      </c>
      <c r="B1038" s="1">
        <v>8.109375</v>
      </c>
    </row>
    <row r="1039" spans="1:2" x14ac:dyDescent="0.25">
      <c r="A1039">
        <v>723.18243719456996</v>
      </c>
      <c r="B1039" s="1">
        <v>8.1171875</v>
      </c>
    </row>
    <row r="1040" spans="1:2" x14ac:dyDescent="0.25">
      <c r="A1040">
        <v>723.18243719456996</v>
      </c>
      <c r="B1040" s="1">
        <v>8.125</v>
      </c>
    </row>
    <row r="1041" spans="1:2" x14ac:dyDescent="0.25">
      <c r="A1041">
        <v>723.18243719456996</v>
      </c>
      <c r="B1041" s="1">
        <v>8.1328125</v>
      </c>
    </row>
    <row r="1042" spans="1:2" x14ac:dyDescent="0.25">
      <c r="A1042">
        <v>669.27072107658</v>
      </c>
      <c r="B1042" s="1">
        <v>8.140625</v>
      </c>
    </row>
    <row r="1043" spans="1:2" x14ac:dyDescent="0.25">
      <c r="A1043">
        <v>669.27072107658</v>
      </c>
      <c r="B1043" s="1">
        <v>8.1484375</v>
      </c>
    </row>
    <row r="1044" spans="1:2" x14ac:dyDescent="0.25">
      <c r="A1044">
        <v>669.27072107658</v>
      </c>
      <c r="B1044" s="1">
        <v>8.15625</v>
      </c>
    </row>
    <row r="1045" spans="1:2" x14ac:dyDescent="0.25">
      <c r="A1045">
        <v>664.77877003280503</v>
      </c>
      <c r="B1045" s="1">
        <v>8.1640625</v>
      </c>
    </row>
    <row r="1046" spans="1:2" x14ac:dyDescent="0.25">
      <c r="A1046">
        <v>615.37433267105405</v>
      </c>
      <c r="B1046" s="1">
        <v>8.171875</v>
      </c>
    </row>
    <row r="1047" spans="1:2" x14ac:dyDescent="0.25">
      <c r="A1047">
        <v>615.37433267105405</v>
      </c>
      <c r="B1047" s="1">
        <v>8.1796875</v>
      </c>
    </row>
    <row r="1048" spans="1:2" x14ac:dyDescent="0.25">
      <c r="A1048">
        <v>615.37433267105405</v>
      </c>
      <c r="B1048" s="1">
        <v>8.1875</v>
      </c>
    </row>
    <row r="1049" spans="1:2" x14ac:dyDescent="0.25">
      <c r="A1049">
        <v>610.88365864160005</v>
      </c>
      <c r="B1049" s="1">
        <v>8.1953125</v>
      </c>
    </row>
    <row r="1050" spans="1:2" x14ac:dyDescent="0.25">
      <c r="A1050">
        <v>565.98276935354795</v>
      </c>
      <c r="B1050" s="1">
        <v>8.203125</v>
      </c>
    </row>
    <row r="1051" spans="1:2" x14ac:dyDescent="0.25">
      <c r="A1051">
        <v>565.98276935354795</v>
      </c>
      <c r="B1051" s="1">
        <v>8.2109375</v>
      </c>
    </row>
    <row r="1052" spans="1:2" x14ac:dyDescent="0.25">
      <c r="A1052">
        <v>565.98276935354795</v>
      </c>
      <c r="B1052" s="1">
        <v>8.21875</v>
      </c>
    </row>
    <row r="1053" spans="1:2" x14ac:dyDescent="0.25">
      <c r="A1053">
        <v>565.98276935354795</v>
      </c>
      <c r="B1053" s="1">
        <v>8.2265625</v>
      </c>
    </row>
    <row r="1054" spans="1:2" x14ac:dyDescent="0.25">
      <c r="A1054">
        <v>521.09251561318501</v>
      </c>
      <c r="B1054" s="1">
        <v>8.234375</v>
      </c>
    </row>
    <row r="1055" spans="1:2" x14ac:dyDescent="0.25">
      <c r="A1055">
        <v>521.09251561318501</v>
      </c>
      <c r="B1055" s="1">
        <v>8.2421875</v>
      </c>
    </row>
    <row r="1056" spans="1:2" x14ac:dyDescent="0.25">
      <c r="A1056">
        <v>521.09251561318501</v>
      </c>
      <c r="B1056" s="1">
        <v>8.25</v>
      </c>
    </row>
    <row r="1057" spans="1:2" x14ac:dyDescent="0.25">
      <c r="A1057">
        <v>521.09251561318501</v>
      </c>
      <c r="B1057" s="1">
        <v>8.2578125</v>
      </c>
    </row>
    <row r="1058" spans="1:2" x14ac:dyDescent="0.25">
      <c r="A1058">
        <v>476.21289364207797</v>
      </c>
      <c r="B1058" s="1">
        <v>8.265625</v>
      </c>
    </row>
    <row r="1059" spans="1:2" x14ac:dyDescent="0.25">
      <c r="A1059">
        <v>476.21289364207797</v>
      </c>
      <c r="B1059" s="1">
        <v>8.2734375</v>
      </c>
    </row>
    <row r="1060" spans="1:2" x14ac:dyDescent="0.25">
      <c r="A1060">
        <v>476.21289364207797</v>
      </c>
      <c r="B1060" s="1">
        <v>8.28125</v>
      </c>
    </row>
    <row r="1061" spans="1:2" x14ac:dyDescent="0.25">
      <c r="A1061">
        <v>471.72551604686299</v>
      </c>
      <c r="B1061" s="1">
        <v>8.2890625</v>
      </c>
    </row>
    <row r="1062" spans="1:2" x14ac:dyDescent="0.25">
      <c r="A1062">
        <v>426.85758466017398</v>
      </c>
      <c r="B1062" s="1">
        <v>8.296875</v>
      </c>
    </row>
    <row r="1063" spans="1:2" x14ac:dyDescent="0.25">
      <c r="A1063">
        <v>426.85758466017398</v>
      </c>
      <c r="B1063" s="1">
        <v>8.3046875</v>
      </c>
    </row>
    <row r="1064" spans="1:2" x14ac:dyDescent="0.25">
      <c r="A1064">
        <v>426.85758466017398</v>
      </c>
      <c r="B1064" s="1">
        <v>8.3125</v>
      </c>
    </row>
    <row r="1065" spans="1:2" x14ac:dyDescent="0.25">
      <c r="A1065">
        <v>422.371375894989</v>
      </c>
      <c r="B1065" s="1">
        <v>8.3203125</v>
      </c>
    </row>
    <row r="1066" spans="1:2" x14ac:dyDescent="0.25">
      <c r="A1066">
        <v>382.000277113984</v>
      </c>
      <c r="B1066" s="1">
        <v>8.328125</v>
      </c>
    </row>
    <row r="1067" spans="1:2" x14ac:dyDescent="0.25">
      <c r="A1067">
        <v>382.000277113984</v>
      </c>
      <c r="B1067" s="1">
        <v>8.3359375</v>
      </c>
    </row>
    <row r="1068" spans="1:2" x14ac:dyDescent="0.25">
      <c r="A1068">
        <v>382.000277113984</v>
      </c>
      <c r="B1068" s="1">
        <v>8.34375</v>
      </c>
    </row>
    <row r="1069" spans="1:2" x14ac:dyDescent="0.25">
      <c r="A1069">
        <v>377.51513052533801</v>
      </c>
      <c r="B1069" s="1">
        <v>8.3515625</v>
      </c>
    </row>
    <row r="1070" spans="1:2" x14ac:dyDescent="0.25">
      <c r="A1070">
        <v>346.122077706852</v>
      </c>
      <c r="B1070" s="1">
        <v>8.359375</v>
      </c>
    </row>
    <row r="1071" spans="1:2" x14ac:dyDescent="0.25">
      <c r="A1071">
        <v>346.122077706852</v>
      </c>
      <c r="B1071" s="1">
        <v>8.3671875</v>
      </c>
    </row>
    <row r="1072" spans="1:2" x14ac:dyDescent="0.25">
      <c r="A1072">
        <v>346.122077706852</v>
      </c>
      <c r="B1072" s="1">
        <v>8.375</v>
      </c>
    </row>
    <row r="1073" spans="1:2" x14ac:dyDescent="0.25">
      <c r="A1073">
        <v>346.122077706852</v>
      </c>
      <c r="B1073" s="1">
        <v>8.3828125</v>
      </c>
    </row>
    <row r="1074" spans="1:2" x14ac:dyDescent="0.25">
      <c r="A1074">
        <v>310.25067321222701</v>
      </c>
      <c r="B1074" s="1">
        <v>8.390625</v>
      </c>
    </row>
    <row r="1075" spans="1:2" x14ac:dyDescent="0.25">
      <c r="A1075">
        <v>310.25067321222701</v>
      </c>
      <c r="B1075" s="1">
        <v>8.3984375</v>
      </c>
    </row>
    <row r="1076" spans="1:2" x14ac:dyDescent="0.25">
      <c r="A1076">
        <v>310.25067321222701</v>
      </c>
      <c r="B1076" s="1">
        <v>8.40625</v>
      </c>
    </row>
    <row r="1077" spans="1:2" x14ac:dyDescent="0.25">
      <c r="A1077">
        <v>310.25067321222701</v>
      </c>
      <c r="B1077" s="1">
        <v>8.4140625</v>
      </c>
    </row>
    <row r="1078" spans="1:2" x14ac:dyDescent="0.25">
      <c r="A1078">
        <v>278.86876671365502</v>
      </c>
      <c r="B1078" s="1">
        <v>8.421875</v>
      </c>
    </row>
    <row r="1079" spans="1:2" x14ac:dyDescent="0.25">
      <c r="A1079">
        <v>278.86876671365502</v>
      </c>
      <c r="B1079" s="1">
        <v>8.4296875</v>
      </c>
    </row>
    <row r="1080" spans="1:2" x14ac:dyDescent="0.25">
      <c r="A1080">
        <v>278.86876671365502</v>
      </c>
      <c r="B1080" s="1">
        <v>8.4375</v>
      </c>
    </row>
    <row r="1081" spans="1:2" x14ac:dyDescent="0.25">
      <c r="A1081">
        <v>274.386061699886</v>
      </c>
      <c r="B1081" s="1">
        <v>8.4453125</v>
      </c>
    </row>
    <row r="1082" spans="1:2" x14ac:dyDescent="0.25">
      <c r="A1082">
        <v>251.97412820864699</v>
      </c>
      <c r="B1082" s="1">
        <v>8.453125</v>
      </c>
    </row>
    <row r="1083" spans="1:2" x14ac:dyDescent="0.25">
      <c r="A1083">
        <v>251.97412820864699</v>
      </c>
      <c r="B1083" s="1">
        <v>8.4609375</v>
      </c>
    </row>
    <row r="1084" spans="1:2" x14ac:dyDescent="0.25">
      <c r="A1084">
        <v>251.97412820864699</v>
      </c>
      <c r="B1084" s="1">
        <v>8.46875</v>
      </c>
    </row>
    <row r="1085" spans="1:2" x14ac:dyDescent="0.25">
      <c r="A1085">
        <v>251.97412820864699</v>
      </c>
      <c r="B1085" s="1">
        <v>8.4765625</v>
      </c>
    </row>
    <row r="1086" spans="1:2" x14ac:dyDescent="0.25">
      <c r="A1086">
        <v>229.56484700151501</v>
      </c>
      <c r="B1086" s="1">
        <v>8.484375</v>
      </c>
    </row>
    <row r="1087" spans="1:2" x14ac:dyDescent="0.25">
      <c r="A1087">
        <v>229.56484700151501</v>
      </c>
      <c r="B1087" s="1">
        <v>8.4921875</v>
      </c>
    </row>
    <row r="1088" spans="1:2" x14ac:dyDescent="0.25">
      <c r="A1088">
        <v>229.56484700151501</v>
      </c>
      <c r="B1088" s="1">
        <v>8.5</v>
      </c>
    </row>
    <row r="1089" spans="1:2" x14ac:dyDescent="0.25">
      <c r="A1089">
        <v>229.56484700151501</v>
      </c>
      <c r="B1089" s="1">
        <v>8.5078125</v>
      </c>
    </row>
    <row r="1090" spans="1:2" x14ac:dyDescent="0.25">
      <c r="A1090">
        <v>216.120551177766</v>
      </c>
      <c r="B1090" s="1">
        <v>8.515625</v>
      </c>
    </row>
    <row r="1091" spans="1:2" x14ac:dyDescent="0.25">
      <c r="A1091">
        <v>216.120551177766</v>
      </c>
      <c r="B1091" s="1">
        <v>8.5234375</v>
      </c>
    </row>
    <row r="1092" spans="1:2" x14ac:dyDescent="0.25">
      <c r="A1092">
        <v>216.120551177766</v>
      </c>
      <c r="B1092" s="1">
        <v>8.53125</v>
      </c>
    </row>
    <row r="1093" spans="1:2" x14ac:dyDescent="0.25">
      <c r="A1093">
        <v>216.120551177766</v>
      </c>
      <c r="B1093" s="1">
        <v>8.5390625</v>
      </c>
    </row>
    <row r="1094" spans="1:2" x14ac:dyDescent="0.25">
      <c r="A1094">
        <v>207.15821760776501</v>
      </c>
      <c r="B1094" s="1">
        <v>8.546875</v>
      </c>
    </row>
    <row r="1095" spans="1:2" x14ac:dyDescent="0.25">
      <c r="A1095">
        <v>207.15821760776501</v>
      </c>
      <c r="B1095" s="1">
        <v>8.5546875</v>
      </c>
    </row>
    <row r="1096" spans="1:2" x14ac:dyDescent="0.25">
      <c r="A1096">
        <v>207.15821760776501</v>
      </c>
      <c r="B1096" s="1">
        <v>8.5625</v>
      </c>
    </row>
    <row r="1097" spans="1:2" x14ac:dyDescent="0.25">
      <c r="A1097">
        <v>207.15821760776501</v>
      </c>
      <c r="B1097" s="1">
        <v>8.5703125</v>
      </c>
    </row>
    <row r="1098" spans="1:2" x14ac:dyDescent="0.25">
      <c r="A1098">
        <v>216.120551177766</v>
      </c>
      <c r="B1098" s="1">
        <v>8.578125</v>
      </c>
    </row>
    <row r="1099" spans="1:2" x14ac:dyDescent="0.25">
      <c r="A1099">
        <v>216.120551177766</v>
      </c>
      <c r="B1099" s="1">
        <v>8.5859375</v>
      </c>
    </row>
    <row r="1100" spans="1:2" x14ac:dyDescent="0.25">
      <c r="A1100">
        <v>216.120551177766</v>
      </c>
      <c r="B1100" s="1">
        <v>8.59375</v>
      </c>
    </row>
    <row r="1101" spans="1:2" x14ac:dyDescent="0.25">
      <c r="A1101">
        <v>216.120551177766</v>
      </c>
      <c r="B1101" s="1">
        <v>8.6015625</v>
      </c>
    </row>
    <row r="1102" spans="1:2" x14ac:dyDescent="0.25">
      <c r="A1102">
        <v>220.60187705280299</v>
      </c>
      <c r="B1102" s="1">
        <v>8.609375</v>
      </c>
    </row>
    <row r="1103" spans="1:2" x14ac:dyDescent="0.25">
      <c r="A1103">
        <v>220.60187705280299</v>
      </c>
      <c r="B1103" s="1">
        <v>8.6171875</v>
      </c>
    </row>
    <row r="1104" spans="1:2" x14ac:dyDescent="0.25">
      <c r="A1104">
        <v>220.60187705280299</v>
      </c>
      <c r="B1104" s="1">
        <v>8.625</v>
      </c>
    </row>
    <row r="1105" spans="1:2" x14ac:dyDescent="0.25">
      <c r="A1105">
        <v>220.60187705280299</v>
      </c>
      <c r="B1105" s="1">
        <v>8.6328125</v>
      </c>
    </row>
    <row r="1106" spans="1:2" x14ac:dyDescent="0.25">
      <c r="A1106">
        <v>225.08330899279099</v>
      </c>
      <c r="B1106" s="1">
        <v>8.640625</v>
      </c>
    </row>
    <row r="1107" spans="1:2" x14ac:dyDescent="0.25">
      <c r="A1107">
        <v>225.08330899279099</v>
      </c>
      <c r="B1107" s="1">
        <v>8.6484375</v>
      </c>
    </row>
    <row r="1108" spans="1:2" x14ac:dyDescent="0.25">
      <c r="A1108">
        <v>225.08330899279099</v>
      </c>
      <c r="B1108" s="1">
        <v>8.65625</v>
      </c>
    </row>
    <row r="1109" spans="1:2" x14ac:dyDescent="0.25">
      <c r="A1109">
        <v>225.08330899279099</v>
      </c>
      <c r="B1109" s="1">
        <v>8.6640625</v>
      </c>
    </row>
    <row r="1110" spans="1:2" x14ac:dyDescent="0.25">
      <c r="A1110">
        <v>220.60187705280299</v>
      </c>
      <c r="B1110" s="1">
        <v>8.671875</v>
      </c>
    </row>
    <row r="1111" spans="1:2" x14ac:dyDescent="0.25">
      <c r="A1111">
        <v>220.60187705280299</v>
      </c>
      <c r="B1111" s="1">
        <v>8.6796875</v>
      </c>
    </row>
    <row r="1112" spans="1:2" x14ac:dyDescent="0.25">
      <c r="A1112">
        <v>220.60187705280299</v>
      </c>
      <c r="B1112" s="1">
        <v>8.6875</v>
      </c>
    </row>
    <row r="1113" spans="1:2" x14ac:dyDescent="0.25">
      <c r="A1113">
        <v>220.60187705280299</v>
      </c>
      <c r="B1113" s="1">
        <v>8.6953125</v>
      </c>
    </row>
    <row r="1114" spans="1:2" x14ac:dyDescent="0.25">
      <c r="A1114">
        <v>220.60187705280299</v>
      </c>
      <c r="B1114" s="1">
        <v>8.703125</v>
      </c>
    </row>
    <row r="1115" spans="1:2" x14ac:dyDescent="0.25">
      <c r="A1115">
        <v>220.60187705280299</v>
      </c>
      <c r="B1115" s="1">
        <v>8.7109375</v>
      </c>
    </row>
    <row r="1116" spans="1:2" x14ac:dyDescent="0.25">
      <c r="A1116">
        <v>220.60187705280299</v>
      </c>
      <c r="B1116" s="1">
        <v>8.71875</v>
      </c>
    </row>
    <row r="1117" spans="1:2" x14ac:dyDescent="0.25">
      <c r="A1117">
        <v>220.60187705280299</v>
      </c>
      <c r="B1117" s="1">
        <v>8.7265625</v>
      </c>
    </row>
    <row r="1118" spans="1:2" x14ac:dyDescent="0.25">
      <c r="A1118">
        <v>216.120551177766</v>
      </c>
      <c r="B1118" s="1">
        <v>8.734375</v>
      </c>
    </row>
    <row r="1119" spans="1:2" x14ac:dyDescent="0.25">
      <c r="A1119">
        <v>216.120551177766</v>
      </c>
      <c r="B1119" s="1">
        <v>8.7421875</v>
      </c>
    </row>
    <row r="1120" spans="1:2" x14ac:dyDescent="0.25">
      <c r="A1120">
        <v>216.120551177766</v>
      </c>
      <c r="B1120" s="1">
        <v>8.75</v>
      </c>
    </row>
    <row r="1121" spans="1:2" x14ac:dyDescent="0.25">
      <c r="A1121">
        <v>216.120551177766</v>
      </c>
      <c r="B1121" s="1">
        <v>8.7578125</v>
      </c>
    </row>
    <row r="1122" spans="1:2" x14ac:dyDescent="0.25">
      <c r="A1122">
        <v>211.63933136401499</v>
      </c>
      <c r="B1122" s="1">
        <v>8.765625</v>
      </c>
    </row>
    <row r="1123" spans="1:2" x14ac:dyDescent="0.25">
      <c r="A1123">
        <v>211.63933136401499</v>
      </c>
      <c r="B1123" s="1">
        <v>8.7734375</v>
      </c>
    </row>
    <row r="1124" spans="1:2" x14ac:dyDescent="0.25">
      <c r="A1124">
        <v>211.63933136401499</v>
      </c>
      <c r="B1124" s="1">
        <v>8.78125</v>
      </c>
    </row>
    <row r="1125" spans="1:2" x14ac:dyDescent="0.25">
      <c r="A1125">
        <v>211.63933136401499</v>
      </c>
      <c r="B1125" s="1">
        <v>8.7890625</v>
      </c>
    </row>
    <row r="1126" spans="1:2" x14ac:dyDescent="0.25">
      <c r="A1126">
        <v>207.15821760776501</v>
      </c>
      <c r="B1126" s="1">
        <v>8.796875</v>
      </c>
    </row>
    <row r="1127" spans="1:2" x14ac:dyDescent="0.25">
      <c r="A1127">
        <v>207.15821760776501</v>
      </c>
      <c r="B1127" s="1">
        <v>8.8046875</v>
      </c>
    </row>
    <row r="1128" spans="1:2" x14ac:dyDescent="0.25">
      <c r="A1128">
        <v>207.15821760776501</v>
      </c>
      <c r="B1128" s="1">
        <v>8.8125</v>
      </c>
    </row>
    <row r="1129" spans="1:2" x14ac:dyDescent="0.25">
      <c r="A1129">
        <v>211.63933136401499</v>
      </c>
      <c r="B1129" s="1">
        <v>8.8203125</v>
      </c>
    </row>
    <row r="1130" spans="1:2" x14ac:dyDescent="0.25">
      <c r="A1130">
        <v>216.120551177766</v>
      </c>
      <c r="B1130" s="1">
        <v>8.828125</v>
      </c>
    </row>
    <row r="1131" spans="1:2" x14ac:dyDescent="0.25">
      <c r="A1131">
        <v>216.120551177766</v>
      </c>
      <c r="B1131" s="1">
        <v>8.8359375</v>
      </c>
    </row>
    <row r="1132" spans="1:2" x14ac:dyDescent="0.25">
      <c r="A1132">
        <v>216.120551177766</v>
      </c>
      <c r="B1132" s="1">
        <v>8.84375</v>
      </c>
    </row>
    <row r="1133" spans="1:2" x14ac:dyDescent="0.25">
      <c r="A1133">
        <v>216.120551177766</v>
      </c>
      <c r="B1133" s="1">
        <v>8.8515625</v>
      </c>
    </row>
    <row r="1134" spans="1:2" x14ac:dyDescent="0.25">
      <c r="A1134">
        <v>216.120551177766</v>
      </c>
      <c r="B1134" s="1">
        <v>8.859375</v>
      </c>
    </row>
    <row r="1135" spans="1:2" x14ac:dyDescent="0.25">
      <c r="A1135">
        <v>216.120551177766</v>
      </c>
      <c r="B1135" s="1">
        <v>8.8671875</v>
      </c>
    </row>
    <row r="1136" spans="1:2" x14ac:dyDescent="0.25">
      <c r="A1136">
        <v>216.120551177766</v>
      </c>
      <c r="B1136" s="1">
        <v>8.875</v>
      </c>
    </row>
    <row r="1137" spans="1:2" x14ac:dyDescent="0.25">
      <c r="A1137">
        <v>216.120551177766</v>
      </c>
      <c r="B1137" s="1">
        <v>8.8828125</v>
      </c>
    </row>
    <row r="1138" spans="1:2" x14ac:dyDescent="0.25">
      <c r="A1138">
        <v>220.60187705280299</v>
      </c>
      <c r="B1138" s="1">
        <v>8.890625</v>
      </c>
    </row>
    <row r="1139" spans="1:2" x14ac:dyDescent="0.25">
      <c r="A1139">
        <v>220.60187705280299</v>
      </c>
      <c r="B1139" s="1">
        <v>8.8984375</v>
      </c>
    </row>
    <row r="1140" spans="1:2" x14ac:dyDescent="0.25">
      <c r="A1140">
        <v>220.60187705280299</v>
      </c>
      <c r="B1140" s="1">
        <v>8.90625</v>
      </c>
    </row>
    <row r="1141" spans="1:2" x14ac:dyDescent="0.25">
      <c r="A1141">
        <v>220.60187705280299</v>
      </c>
      <c r="B1141" s="1">
        <v>8.9140625</v>
      </c>
    </row>
    <row r="1142" spans="1:2" x14ac:dyDescent="0.25">
      <c r="A1142">
        <v>216.120551177766</v>
      </c>
      <c r="B1142" s="1">
        <v>8.921875</v>
      </c>
    </row>
    <row r="1143" spans="1:2" x14ac:dyDescent="0.25">
      <c r="A1143">
        <v>216.120551177766</v>
      </c>
      <c r="B1143" s="1">
        <v>8.9296875</v>
      </c>
    </row>
    <row r="1144" spans="1:2" x14ac:dyDescent="0.25">
      <c r="A1144">
        <v>216.120551177766</v>
      </c>
      <c r="B1144" s="1">
        <v>8.9375</v>
      </c>
    </row>
    <row r="1145" spans="1:2" x14ac:dyDescent="0.25">
      <c r="A1145">
        <v>216.120551177766</v>
      </c>
      <c r="B1145" s="1">
        <v>8.9453125</v>
      </c>
    </row>
    <row r="1146" spans="1:2" x14ac:dyDescent="0.25">
      <c r="A1146">
        <v>225.08330899279099</v>
      </c>
      <c r="B1146" s="1">
        <v>8.953125</v>
      </c>
    </row>
    <row r="1147" spans="1:2" x14ac:dyDescent="0.25">
      <c r="A1147">
        <v>225.08330899279099</v>
      </c>
      <c r="B1147" s="1">
        <v>8.9609375</v>
      </c>
    </row>
    <row r="1148" spans="1:2" x14ac:dyDescent="0.25">
      <c r="A1148">
        <v>225.08330899279099</v>
      </c>
      <c r="B1148" s="1">
        <v>8.96875</v>
      </c>
    </row>
    <row r="1149" spans="1:2" x14ac:dyDescent="0.25">
      <c r="A1149">
        <v>225.08330899279099</v>
      </c>
      <c r="B1149" s="1">
        <v>8.9765625</v>
      </c>
    </row>
    <row r="1150" spans="1:2" x14ac:dyDescent="0.25">
      <c r="A1150">
        <v>225.08330899279099</v>
      </c>
      <c r="B1150" s="1">
        <v>8.984375</v>
      </c>
    </row>
    <row r="1151" spans="1:2" x14ac:dyDescent="0.25">
      <c r="A1151">
        <v>225.08330899279099</v>
      </c>
      <c r="B1151" s="1">
        <v>8.9921875</v>
      </c>
    </row>
    <row r="1152" spans="1:2" x14ac:dyDescent="0.25">
      <c r="A1152">
        <v>225.08330899279099</v>
      </c>
      <c r="B1152" s="1">
        <v>9</v>
      </c>
    </row>
    <row r="1153" spans="1:2" x14ac:dyDescent="0.25">
      <c r="A1153">
        <v>225.08330899279099</v>
      </c>
      <c r="B1153" s="1">
        <v>9.0078125</v>
      </c>
    </row>
    <row r="1154" spans="1:2" x14ac:dyDescent="0.25">
      <c r="A1154">
        <v>238.52824124041899</v>
      </c>
      <c r="B1154" s="1">
        <v>9.015625</v>
      </c>
    </row>
    <row r="1155" spans="1:2" x14ac:dyDescent="0.25">
      <c r="A1155">
        <v>238.52824124041899</v>
      </c>
      <c r="B1155" s="1">
        <v>9.0234375</v>
      </c>
    </row>
    <row r="1156" spans="1:2" x14ac:dyDescent="0.25">
      <c r="A1156">
        <v>238.52824124041899</v>
      </c>
      <c r="B1156" s="1">
        <v>9.03125</v>
      </c>
    </row>
    <row r="1157" spans="1:2" x14ac:dyDescent="0.25">
      <c r="A1157">
        <v>238.52824124041899</v>
      </c>
      <c r="B1157" s="1">
        <v>9.0390625</v>
      </c>
    </row>
    <row r="1158" spans="1:2" x14ac:dyDescent="0.25">
      <c r="A1158">
        <v>243.01009747805099</v>
      </c>
      <c r="B1158" s="1">
        <v>9.046875</v>
      </c>
    </row>
    <row r="1159" spans="1:2" x14ac:dyDescent="0.25">
      <c r="A1159">
        <v>243.01009747805099</v>
      </c>
      <c r="B1159" s="1">
        <v>9.0546875</v>
      </c>
    </row>
    <row r="1160" spans="1:2" x14ac:dyDescent="0.25">
      <c r="A1160">
        <v>243.01009747805099</v>
      </c>
      <c r="B1160" s="1">
        <v>9.0625</v>
      </c>
    </row>
    <row r="1161" spans="1:2" x14ac:dyDescent="0.25">
      <c r="A1161">
        <v>243.01009747805099</v>
      </c>
      <c r="B1161" s="1">
        <v>9.0703125</v>
      </c>
    </row>
    <row r="1162" spans="1:2" x14ac:dyDescent="0.25">
      <c r="A1162">
        <v>260.93858330464002</v>
      </c>
      <c r="B1162" s="1">
        <v>9.078125</v>
      </c>
    </row>
    <row r="1163" spans="1:2" x14ac:dyDescent="0.25">
      <c r="A1163">
        <v>260.93858330464002</v>
      </c>
      <c r="B1163" s="1">
        <v>9.0859375</v>
      </c>
    </row>
    <row r="1164" spans="1:2" x14ac:dyDescent="0.25">
      <c r="A1164">
        <v>260.93858330464002</v>
      </c>
      <c r="B1164" s="1">
        <v>9.09375</v>
      </c>
    </row>
    <row r="1165" spans="1:2" x14ac:dyDescent="0.25">
      <c r="A1165">
        <v>260.93858330464002</v>
      </c>
      <c r="B1165" s="1">
        <v>9.1015625</v>
      </c>
    </row>
    <row r="1166" spans="1:2" x14ac:dyDescent="0.25">
      <c r="A1166">
        <v>269.90346279629699</v>
      </c>
      <c r="B1166" s="1">
        <v>9.109375</v>
      </c>
    </row>
    <row r="1167" spans="1:2" x14ac:dyDescent="0.25">
      <c r="A1167">
        <v>269.90346279629699</v>
      </c>
      <c r="B1167" s="1">
        <v>9.1171875</v>
      </c>
    </row>
    <row r="1168" spans="1:2" x14ac:dyDescent="0.25">
      <c r="A1168">
        <v>269.90346279629699</v>
      </c>
      <c r="B1168" s="1">
        <v>9.125</v>
      </c>
    </row>
    <row r="1169" spans="1:2" x14ac:dyDescent="0.25">
      <c r="A1169">
        <v>269.90346279629699</v>
      </c>
      <c r="B1169" s="1">
        <v>9.1328125</v>
      </c>
    </row>
    <row r="1170" spans="1:2" x14ac:dyDescent="0.25">
      <c r="A1170">
        <v>283.35157784138602</v>
      </c>
      <c r="B1170" s="1">
        <v>9.140625</v>
      </c>
    </row>
    <row r="1171" spans="1:2" x14ac:dyDescent="0.25">
      <c r="A1171">
        <v>283.35157784138602</v>
      </c>
      <c r="B1171" s="1">
        <v>9.1484375</v>
      </c>
    </row>
    <row r="1172" spans="1:2" x14ac:dyDescent="0.25">
      <c r="A1172">
        <v>283.35157784138602</v>
      </c>
      <c r="B1172" s="1">
        <v>9.15625</v>
      </c>
    </row>
    <row r="1173" spans="1:2" x14ac:dyDescent="0.25">
      <c r="A1173">
        <v>283.35157784138602</v>
      </c>
      <c r="B1173" s="1">
        <v>9.1640625</v>
      </c>
    </row>
    <row r="1174" spans="1:2" x14ac:dyDescent="0.25">
      <c r="A1174">
        <v>292.31751845386998</v>
      </c>
      <c r="B1174" s="1">
        <v>9.171875</v>
      </c>
    </row>
    <row r="1175" spans="1:2" x14ac:dyDescent="0.25">
      <c r="A1175">
        <v>292.31751845386998</v>
      </c>
      <c r="B1175" s="1">
        <v>9.1796875</v>
      </c>
    </row>
    <row r="1176" spans="1:2" x14ac:dyDescent="0.25">
      <c r="A1176">
        <v>292.31751845386998</v>
      </c>
      <c r="B1176" s="1">
        <v>9.1875</v>
      </c>
    </row>
    <row r="1177" spans="1:2" x14ac:dyDescent="0.25">
      <c r="A1177">
        <v>292.31751845386998</v>
      </c>
      <c r="B1177" s="1">
        <v>9.1953125</v>
      </c>
    </row>
    <row r="1178" spans="1:2" x14ac:dyDescent="0.25">
      <c r="A1178">
        <v>314.73422724328702</v>
      </c>
      <c r="B1178" s="1">
        <v>9.203125</v>
      </c>
    </row>
    <row r="1179" spans="1:2" x14ac:dyDescent="0.25">
      <c r="A1179">
        <v>314.73422724328702</v>
      </c>
      <c r="B1179" s="1">
        <v>9.2109375</v>
      </c>
    </row>
    <row r="1180" spans="1:2" x14ac:dyDescent="0.25">
      <c r="A1180">
        <v>314.73422724328702</v>
      </c>
      <c r="B1180" s="1">
        <v>9.21875</v>
      </c>
    </row>
    <row r="1181" spans="1:2" x14ac:dyDescent="0.25">
      <c r="A1181">
        <v>314.73422724328702</v>
      </c>
      <c r="B1181" s="1">
        <v>9.2265625</v>
      </c>
    </row>
    <row r="1182" spans="1:2" x14ac:dyDescent="0.25">
      <c r="A1182">
        <v>323.70165374141698</v>
      </c>
      <c r="B1182" s="1">
        <v>9.234375</v>
      </c>
    </row>
    <row r="1183" spans="1:2" x14ac:dyDescent="0.25">
      <c r="A1183">
        <v>323.70165374141698</v>
      </c>
      <c r="B1183" s="1">
        <v>9.2421875</v>
      </c>
    </row>
    <row r="1184" spans="1:2" x14ac:dyDescent="0.25">
      <c r="A1184">
        <v>323.70165374141698</v>
      </c>
      <c r="B1184" s="1">
        <v>9.25</v>
      </c>
    </row>
    <row r="1185" spans="1:2" x14ac:dyDescent="0.25">
      <c r="A1185">
        <v>323.70165374141698</v>
      </c>
      <c r="B1185" s="1">
        <v>9.2578125</v>
      </c>
    </row>
    <row r="1186" spans="1:2" x14ac:dyDescent="0.25">
      <c r="A1186">
        <v>332.66950484621299</v>
      </c>
      <c r="B1186" s="1">
        <v>9.265625</v>
      </c>
    </row>
    <row r="1187" spans="1:2" x14ac:dyDescent="0.25">
      <c r="A1187">
        <v>332.66950484621299</v>
      </c>
      <c r="B1187" s="1">
        <v>9.2734375</v>
      </c>
    </row>
    <row r="1188" spans="1:2" x14ac:dyDescent="0.25">
      <c r="A1188">
        <v>332.66950484621299</v>
      </c>
      <c r="B1188" s="1">
        <v>9.28125</v>
      </c>
    </row>
    <row r="1189" spans="1:2" x14ac:dyDescent="0.25">
      <c r="A1189">
        <v>332.66950484621299</v>
      </c>
      <c r="B1189" s="1">
        <v>9.2890625</v>
      </c>
    </row>
    <row r="1190" spans="1:2" x14ac:dyDescent="0.25">
      <c r="A1190">
        <v>337.153589635564</v>
      </c>
      <c r="B1190" s="1">
        <v>9.296875</v>
      </c>
    </row>
    <row r="1191" spans="1:2" x14ac:dyDescent="0.25">
      <c r="A1191">
        <v>337.153589635564</v>
      </c>
      <c r="B1191" s="1">
        <v>9.3046875</v>
      </c>
    </row>
    <row r="1192" spans="1:2" x14ac:dyDescent="0.25">
      <c r="A1192">
        <v>337.153589635564</v>
      </c>
      <c r="B1192" s="1">
        <v>9.3125</v>
      </c>
    </row>
    <row r="1193" spans="1:2" x14ac:dyDescent="0.25">
      <c r="A1193">
        <v>341.63778058782901</v>
      </c>
      <c r="B1193" s="1">
        <v>9.3203125</v>
      </c>
    </row>
    <row r="1194" spans="1:2" x14ac:dyDescent="0.25">
      <c r="A1194">
        <v>359.57560610206599</v>
      </c>
      <c r="B1194" s="1">
        <v>9.328125</v>
      </c>
    </row>
    <row r="1195" spans="1:2" x14ac:dyDescent="0.25">
      <c r="A1195">
        <v>359.57560610206599</v>
      </c>
      <c r="B1195" s="1">
        <v>9.3359375</v>
      </c>
    </row>
    <row r="1196" spans="1:2" x14ac:dyDescent="0.25">
      <c r="A1196">
        <v>359.57560610206599</v>
      </c>
      <c r="B1196" s="1">
        <v>9.34375</v>
      </c>
    </row>
    <row r="1197" spans="1:2" x14ac:dyDescent="0.25">
      <c r="A1197">
        <v>359.57560610206599</v>
      </c>
      <c r="B1197" s="1">
        <v>9.3515625</v>
      </c>
    </row>
    <row r="1198" spans="1:2" x14ac:dyDescent="0.25">
      <c r="A1198">
        <v>368.545155934989</v>
      </c>
      <c r="B1198" s="1">
        <v>9.359375</v>
      </c>
    </row>
    <row r="1199" spans="1:2" x14ac:dyDescent="0.25">
      <c r="A1199">
        <v>368.545155934989</v>
      </c>
      <c r="B1199" s="1">
        <v>9.3671875</v>
      </c>
    </row>
    <row r="1200" spans="1:2" x14ac:dyDescent="0.25">
      <c r="A1200">
        <v>368.545155934989</v>
      </c>
      <c r="B1200" s="1">
        <v>9.375</v>
      </c>
    </row>
    <row r="1201" spans="1:2" x14ac:dyDescent="0.25">
      <c r="A1201">
        <v>368.545155934989</v>
      </c>
      <c r="B1201" s="1">
        <v>9.3828125</v>
      </c>
    </row>
    <row r="1202" spans="1:2" x14ac:dyDescent="0.25">
      <c r="A1202">
        <v>386.485529903322</v>
      </c>
      <c r="B1202" s="1">
        <v>9.390625</v>
      </c>
    </row>
    <row r="1203" spans="1:2" x14ac:dyDescent="0.25">
      <c r="A1203">
        <v>386.485529903322</v>
      </c>
      <c r="B1203" s="1">
        <v>9.3984375</v>
      </c>
    </row>
    <row r="1204" spans="1:2" x14ac:dyDescent="0.25">
      <c r="A1204">
        <v>386.485529903322</v>
      </c>
      <c r="B1204" s="1">
        <v>9.40625</v>
      </c>
    </row>
    <row r="1205" spans="1:2" x14ac:dyDescent="0.25">
      <c r="A1205">
        <v>386.485529903322</v>
      </c>
      <c r="B1205" s="1">
        <v>9.4140625</v>
      </c>
    </row>
    <row r="1206" spans="1:2" x14ac:dyDescent="0.25">
      <c r="A1206">
        <v>404.42760314285999</v>
      </c>
      <c r="B1206" s="1">
        <v>9.421875</v>
      </c>
    </row>
    <row r="1207" spans="1:2" x14ac:dyDescent="0.25">
      <c r="A1207">
        <v>404.42760314285999</v>
      </c>
      <c r="B1207" s="1">
        <v>9.4296875</v>
      </c>
    </row>
    <row r="1208" spans="1:2" x14ac:dyDescent="0.25">
      <c r="A1208">
        <v>404.42760314285999</v>
      </c>
      <c r="B1208" s="1">
        <v>9.4375</v>
      </c>
    </row>
    <row r="1209" spans="1:2" x14ac:dyDescent="0.25">
      <c r="A1209">
        <v>404.42760314285999</v>
      </c>
      <c r="B1209" s="1">
        <v>9.4453125</v>
      </c>
    </row>
    <row r="1210" spans="1:2" x14ac:dyDescent="0.25">
      <c r="A1210">
        <v>435.83032090950297</v>
      </c>
      <c r="B1210" s="1">
        <v>9.453125</v>
      </c>
    </row>
    <row r="1211" spans="1:2" x14ac:dyDescent="0.25">
      <c r="A1211">
        <v>435.83032090950297</v>
      </c>
      <c r="B1211" s="1">
        <v>9.4609375</v>
      </c>
    </row>
    <row r="1212" spans="1:2" x14ac:dyDescent="0.25">
      <c r="A1212">
        <v>435.83032090950297</v>
      </c>
      <c r="B1212" s="1">
        <v>9.46875</v>
      </c>
    </row>
    <row r="1213" spans="1:2" x14ac:dyDescent="0.25">
      <c r="A1213">
        <v>435.83032090950297</v>
      </c>
      <c r="B1213" s="1">
        <v>9.4765625</v>
      </c>
    </row>
    <row r="1214" spans="1:2" x14ac:dyDescent="0.25">
      <c r="A1214">
        <v>462.75107968115498</v>
      </c>
      <c r="B1214" s="1">
        <v>9.484375</v>
      </c>
    </row>
    <row r="1215" spans="1:2" x14ac:dyDescent="0.25">
      <c r="A1215">
        <v>462.75107968115498</v>
      </c>
      <c r="B1215" s="1">
        <v>9.4921875</v>
      </c>
    </row>
    <row r="1216" spans="1:2" x14ac:dyDescent="0.25">
      <c r="A1216">
        <v>462.75107968115498</v>
      </c>
      <c r="B1216" s="1">
        <v>9.5</v>
      </c>
    </row>
    <row r="1217" spans="1:2" x14ac:dyDescent="0.25">
      <c r="A1217">
        <v>462.75107968115498</v>
      </c>
      <c r="B1217" s="1">
        <v>9.5078125</v>
      </c>
    </row>
    <row r="1218" spans="1:2" x14ac:dyDescent="0.25">
      <c r="A1218">
        <v>507.62751285795798</v>
      </c>
      <c r="B1218" s="1">
        <v>9.515625</v>
      </c>
    </row>
    <row r="1219" spans="1:2" x14ac:dyDescent="0.25">
      <c r="A1219">
        <v>507.62751285795798</v>
      </c>
      <c r="B1219" s="1">
        <v>9.5234375</v>
      </c>
    </row>
    <row r="1220" spans="1:2" x14ac:dyDescent="0.25">
      <c r="A1220">
        <v>507.62751285795798</v>
      </c>
      <c r="B1220" s="1">
        <v>9.53125</v>
      </c>
    </row>
    <row r="1221" spans="1:2" x14ac:dyDescent="0.25">
      <c r="A1221">
        <v>507.62751285795798</v>
      </c>
      <c r="B1221" s="1">
        <v>9.5390625</v>
      </c>
    </row>
    <row r="1222" spans="1:2" x14ac:dyDescent="0.25">
      <c r="A1222">
        <v>530.06971569883206</v>
      </c>
      <c r="B1222" s="1">
        <v>9.546875</v>
      </c>
    </row>
    <row r="1223" spans="1:2" x14ac:dyDescent="0.25">
      <c r="A1223">
        <v>530.06971569883206</v>
      </c>
      <c r="B1223" s="1">
        <v>9.5546875</v>
      </c>
    </row>
    <row r="1224" spans="1:2" x14ac:dyDescent="0.25">
      <c r="A1224">
        <v>530.06971569883206</v>
      </c>
      <c r="B1224" s="1">
        <v>9.5625</v>
      </c>
    </row>
    <row r="1225" spans="1:2" x14ac:dyDescent="0.25">
      <c r="A1225">
        <v>534.55847522761906</v>
      </c>
      <c r="B1225" s="1">
        <v>9.5703125</v>
      </c>
    </row>
    <row r="1226" spans="1:2" x14ac:dyDescent="0.25">
      <c r="A1226">
        <v>565.98276935354795</v>
      </c>
      <c r="B1226" s="1">
        <v>9.578125</v>
      </c>
    </row>
    <row r="1227" spans="1:2" x14ac:dyDescent="0.25">
      <c r="A1227">
        <v>565.98276935354795</v>
      </c>
      <c r="B1227" s="1">
        <v>9.5859375</v>
      </c>
    </row>
    <row r="1228" spans="1:2" x14ac:dyDescent="0.25">
      <c r="A1228">
        <v>565.98276935354795</v>
      </c>
      <c r="B1228" s="1">
        <v>9.59375</v>
      </c>
    </row>
    <row r="1229" spans="1:2" x14ac:dyDescent="0.25">
      <c r="A1229">
        <v>565.98276935354795</v>
      </c>
      <c r="B1229" s="1">
        <v>9.6015625</v>
      </c>
    </row>
    <row r="1230" spans="1:2" x14ac:dyDescent="0.25">
      <c r="A1230">
        <v>592.92202641878998</v>
      </c>
      <c r="B1230" s="1">
        <v>9.609375</v>
      </c>
    </row>
    <row r="1231" spans="1:2" x14ac:dyDescent="0.25">
      <c r="A1231">
        <v>592.92202641878998</v>
      </c>
      <c r="B1231" s="1">
        <v>9.6171875</v>
      </c>
    </row>
    <row r="1232" spans="1:2" x14ac:dyDescent="0.25">
      <c r="A1232">
        <v>592.92202641878998</v>
      </c>
      <c r="B1232" s="1">
        <v>9.625</v>
      </c>
    </row>
    <row r="1233" spans="1:2" x14ac:dyDescent="0.25">
      <c r="A1233">
        <v>592.92202641878998</v>
      </c>
      <c r="B1233" s="1">
        <v>9.6328125</v>
      </c>
    </row>
    <row r="1234" spans="1:2" x14ac:dyDescent="0.25">
      <c r="A1234">
        <v>628.84699315688295</v>
      </c>
      <c r="B1234" s="1">
        <v>9.640625</v>
      </c>
    </row>
    <row r="1235" spans="1:2" x14ac:dyDescent="0.25">
      <c r="A1235">
        <v>628.84699315688295</v>
      </c>
      <c r="B1235" s="1">
        <v>9.6484375</v>
      </c>
    </row>
    <row r="1236" spans="1:2" x14ac:dyDescent="0.25">
      <c r="A1236">
        <v>628.84699315688295</v>
      </c>
      <c r="B1236" s="1">
        <v>9.65625</v>
      </c>
    </row>
    <row r="1237" spans="1:2" x14ac:dyDescent="0.25">
      <c r="A1237">
        <v>628.84699315688295</v>
      </c>
      <c r="B1237" s="1">
        <v>9.6640625</v>
      </c>
    </row>
    <row r="1238" spans="1:2" x14ac:dyDescent="0.25">
      <c r="A1238">
        <v>655.79518725752098</v>
      </c>
      <c r="B1238" s="1">
        <v>9.671875</v>
      </c>
    </row>
    <row r="1239" spans="1:2" x14ac:dyDescent="0.25">
      <c r="A1239">
        <v>655.79518725752098</v>
      </c>
      <c r="B1239" s="1">
        <v>9.6796875</v>
      </c>
    </row>
    <row r="1240" spans="1:2" x14ac:dyDescent="0.25">
      <c r="A1240">
        <v>655.79518725752098</v>
      </c>
      <c r="B1240" s="1">
        <v>9.6875</v>
      </c>
    </row>
    <row r="1241" spans="1:2" x14ac:dyDescent="0.25">
      <c r="A1241">
        <v>660.28692542773194</v>
      </c>
      <c r="B1241" s="1">
        <v>9.6953125</v>
      </c>
    </row>
    <row r="1242" spans="1:2" x14ac:dyDescent="0.25">
      <c r="A1242">
        <v>691.73207300767501</v>
      </c>
      <c r="B1242" s="1">
        <v>9.703125</v>
      </c>
    </row>
    <row r="1243" spans="1:2" x14ac:dyDescent="0.25">
      <c r="A1243">
        <v>691.73207300767501</v>
      </c>
      <c r="B1243" s="1">
        <v>9.7109375</v>
      </c>
    </row>
    <row r="1244" spans="1:2" x14ac:dyDescent="0.25">
      <c r="A1244">
        <v>691.73207300767501</v>
      </c>
      <c r="B1244" s="1">
        <v>9.71875</v>
      </c>
    </row>
    <row r="1245" spans="1:2" x14ac:dyDescent="0.25">
      <c r="A1245">
        <v>691.73207300767501</v>
      </c>
      <c r="B1245" s="1">
        <v>9.7265625</v>
      </c>
    </row>
    <row r="1246" spans="1:2" x14ac:dyDescent="0.25">
      <c r="A1246">
        <v>723.18243719456996</v>
      </c>
      <c r="B1246" s="1">
        <v>9.734375</v>
      </c>
    </row>
    <row r="1247" spans="1:2" x14ac:dyDescent="0.25">
      <c r="A1247">
        <v>723.18243719456996</v>
      </c>
      <c r="B1247" s="1">
        <v>9.7421875</v>
      </c>
    </row>
    <row r="1248" spans="1:2" x14ac:dyDescent="0.25">
      <c r="A1248">
        <v>723.18243719456996</v>
      </c>
      <c r="B1248" s="1">
        <v>9.75</v>
      </c>
    </row>
    <row r="1249" spans="1:2" x14ac:dyDescent="0.25">
      <c r="A1249">
        <v>723.18243719456996</v>
      </c>
      <c r="B1249" s="1">
        <v>9.7578125</v>
      </c>
    </row>
    <row r="1250" spans="1:2" x14ac:dyDescent="0.25">
      <c r="A1250">
        <v>763.62628702819404</v>
      </c>
      <c r="B1250" s="1">
        <v>9.765625</v>
      </c>
    </row>
    <row r="1251" spans="1:2" x14ac:dyDescent="0.25">
      <c r="A1251">
        <v>763.62628702819404</v>
      </c>
      <c r="B1251" s="1">
        <v>9.7734375</v>
      </c>
    </row>
    <row r="1252" spans="1:2" x14ac:dyDescent="0.25">
      <c r="A1252">
        <v>763.62628702819404</v>
      </c>
      <c r="B1252" s="1">
        <v>9.78125</v>
      </c>
    </row>
    <row r="1253" spans="1:2" x14ac:dyDescent="0.25">
      <c r="A1253">
        <v>763.62628702819404</v>
      </c>
      <c r="B1253" s="1">
        <v>9.7890625</v>
      </c>
    </row>
    <row r="1254" spans="1:2" x14ac:dyDescent="0.25">
      <c r="A1254">
        <v>795.08857976371701</v>
      </c>
      <c r="B1254" s="1">
        <v>9.796875</v>
      </c>
    </row>
    <row r="1255" spans="1:2" x14ac:dyDescent="0.25">
      <c r="A1255">
        <v>795.08857976371701</v>
      </c>
      <c r="B1255" s="1">
        <v>9.8046875</v>
      </c>
    </row>
    <row r="1256" spans="1:2" x14ac:dyDescent="0.25">
      <c r="A1256">
        <v>795.08857976371701</v>
      </c>
      <c r="B1256" s="1">
        <v>9.8125</v>
      </c>
    </row>
    <row r="1257" spans="1:2" x14ac:dyDescent="0.25">
      <c r="A1257">
        <v>795.08857976371701</v>
      </c>
      <c r="B1257" s="1">
        <v>9.8203125</v>
      </c>
    </row>
    <row r="1258" spans="1:2" x14ac:dyDescent="0.25">
      <c r="A1258">
        <v>831.05187873006798</v>
      </c>
      <c r="B1258" s="1">
        <v>9.828125</v>
      </c>
    </row>
    <row r="1259" spans="1:2" x14ac:dyDescent="0.25">
      <c r="A1259">
        <v>831.05187873006798</v>
      </c>
      <c r="B1259" s="1">
        <v>9.8359375</v>
      </c>
    </row>
    <row r="1260" spans="1:2" x14ac:dyDescent="0.25">
      <c r="A1260">
        <v>831.05187873006798</v>
      </c>
      <c r="B1260" s="1">
        <v>9.84375</v>
      </c>
    </row>
    <row r="1261" spans="1:2" x14ac:dyDescent="0.25">
      <c r="A1261">
        <v>831.05187873006798</v>
      </c>
      <c r="B1261" s="1">
        <v>9.8515625</v>
      </c>
    </row>
    <row r="1262" spans="1:2" x14ac:dyDescent="0.25">
      <c r="A1262">
        <v>862.525360644388</v>
      </c>
      <c r="B1262" s="1">
        <v>9.859375</v>
      </c>
    </row>
    <row r="1263" spans="1:2" x14ac:dyDescent="0.25">
      <c r="A1263">
        <v>862.525360644388</v>
      </c>
      <c r="B1263" s="1">
        <v>9.8671875</v>
      </c>
    </row>
    <row r="1264" spans="1:2" x14ac:dyDescent="0.25">
      <c r="A1264">
        <v>862.525360644388</v>
      </c>
      <c r="B1264" s="1">
        <v>9.875</v>
      </c>
    </row>
    <row r="1265" spans="1:2" x14ac:dyDescent="0.25">
      <c r="A1265">
        <v>862.525360644388</v>
      </c>
      <c r="B1265" s="1">
        <v>9.8828125</v>
      </c>
    </row>
    <row r="1266" spans="1:2" x14ac:dyDescent="0.25">
      <c r="A1266">
        <v>894.00406621838897</v>
      </c>
      <c r="B1266" s="1">
        <v>9.890625</v>
      </c>
    </row>
    <row r="1267" spans="1:2" x14ac:dyDescent="0.25">
      <c r="A1267">
        <v>894.00406621838897</v>
      </c>
      <c r="B1267" s="1">
        <v>9.8984375</v>
      </c>
    </row>
    <row r="1268" spans="1:2" x14ac:dyDescent="0.25">
      <c r="A1268">
        <v>894.00406621838897</v>
      </c>
      <c r="B1268" s="1">
        <v>9.90625</v>
      </c>
    </row>
    <row r="1269" spans="1:2" x14ac:dyDescent="0.25">
      <c r="A1269">
        <v>898.50145065452705</v>
      </c>
      <c r="B1269" s="1">
        <v>9.9140625</v>
      </c>
    </row>
    <row r="1270" spans="1:2" x14ac:dyDescent="0.25">
      <c r="A1270">
        <v>929.98612771765295</v>
      </c>
      <c r="B1270" s="1">
        <v>9.921875</v>
      </c>
    </row>
    <row r="1271" spans="1:2" x14ac:dyDescent="0.25">
      <c r="A1271">
        <v>929.98612771765295</v>
      </c>
      <c r="B1271" s="1">
        <v>9.9296875</v>
      </c>
    </row>
    <row r="1272" spans="1:2" x14ac:dyDescent="0.25">
      <c r="A1272">
        <v>929.98612771765295</v>
      </c>
      <c r="B1272" s="1">
        <v>9.9375</v>
      </c>
    </row>
    <row r="1273" spans="1:2" x14ac:dyDescent="0.25">
      <c r="A1273">
        <v>929.98612771765295</v>
      </c>
      <c r="B1273" s="1">
        <v>9.9453125</v>
      </c>
    </row>
    <row r="1274" spans="1:2" x14ac:dyDescent="0.25">
      <c r="A1274">
        <v>970.47410665836696</v>
      </c>
      <c r="B1274" s="1">
        <v>9.953125</v>
      </c>
    </row>
    <row r="1275" spans="1:2" x14ac:dyDescent="0.25">
      <c r="A1275">
        <v>970.47410665836696</v>
      </c>
      <c r="B1275" s="1">
        <v>9.9609375</v>
      </c>
    </row>
    <row r="1276" spans="1:2" x14ac:dyDescent="0.25">
      <c r="A1276">
        <v>970.47410665836696</v>
      </c>
      <c r="B1276" s="1">
        <v>9.96875</v>
      </c>
    </row>
    <row r="1277" spans="1:2" x14ac:dyDescent="0.25">
      <c r="A1277">
        <v>970.47410665836696</v>
      </c>
      <c r="B1277" s="1">
        <v>9.9765625</v>
      </c>
    </row>
    <row r="1278" spans="1:2" x14ac:dyDescent="0.25">
      <c r="A1278">
        <v>1006.4706765372</v>
      </c>
      <c r="B1278" s="1">
        <v>9.984375</v>
      </c>
    </row>
    <row r="1279" spans="1:2" x14ac:dyDescent="0.25">
      <c r="A1279">
        <v>1006.4706765372</v>
      </c>
      <c r="B1279" s="1">
        <v>9.9921875</v>
      </c>
    </row>
    <row r="1280" spans="1:2" x14ac:dyDescent="0.25">
      <c r="A1280">
        <v>1006.4706765372</v>
      </c>
      <c r="B1280" s="1">
        <v>10</v>
      </c>
    </row>
    <row r="1281" spans="1:2" x14ac:dyDescent="0.25">
      <c r="A1281">
        <v>1006.4706765372</v>
      </c>
      <c r="B1281" s="1">
        <v>10.0078125</v>
      </c>
    </row>
    <row r="1282" spans="1:2" x14ac:dyDescent="0.25">
      <c r="A1282">
        <v>1046.9749823407601</v>
      </c>
      <c r="B1282" s="1">
        <v>10.015625</v>
      </c>
    </row>
    <row r="1283" spans="1:2" x14ac:dyDescent="0.25">
      <c r="A1283">
        <v>1046.9749823407601</v>
      </c>
      <c r="B1283" s="1">
        <v>10.0234375</v>
      </c>
    </row>
    <row r="1284" spans="1:2" x14ac:dyDescent="0.25">
      <c r="A1284">
        <v>1046.9749823407601</v>
      </c>
      <c r="B1284" s="1">
        <v>10.03125</v>
      </c>
    </row>
    <row r="1285" spans="1:2" x14ac:dyDescent="0.25">
      <c r="A1285">
        <v>1051.47599451715</v>
      </c>
      <c r="B1285" s="1">
        <v>10.0390625</v>
      </c>
    </row>
    <row r="1286" spans="1:2" x14ac:dyDescent="0.25">
      <c r="A1286">
        <v>1087.4879357759501</v>
      </c>
      <c r="B1286" s="1">
        <v>10.046875</v>
      </c>
    </row>
    <row r="1287" spans="1:2" x14ac:dyDescent="0.25">
      <c r="A1287">
        <v>1087.4879357759501</v>
      </c>
      <c r="B1287" s="1">
        <v>10.0546875</v>
      </c>
    </row>
    <row r="1288" spans="1:2" x14ac:dyDescent="0.25">
      <c r="A1288">
        <v>1087.4879357759501</v>
      </c>
      <c r="B1288" s="1">
        <v>10.0625</v>
      </c>
    </row>
    <row r="1289" spans="1:2" x14ac:dyDescent="0.25">
      <c r="A1289">
        <v>1091.9899089712401</v>
      </c>
      <c r="B1289" s="1">
        <v>10.0703125</v>
      </c>
    </row>
    <row r="1290" spans="1:2" x14ac:dyDescent="0.25">
      <c r="A1290">
        <v>1128.0095396125701</v>
      </c>
      <c r="B1290" s="1">
        <v>10.078125</v>
      </c>
    </row>
    <row r="1291" spans="1:2" x14ac:dyDescent="0.25">
      <c r="A1291">
        <v>1128.0095396125701</v>
      </c>
      <c r="B1291" s="1">
        <v>10.0859375</v>
      </c>
    </row>
    <row r="1292" spans="1:2" x14ac:dyDescent="0.25">
      <c r="A1292">
        <v>1128.0095396125701</v>
      </c>
      <c r="B1292" s="1">
        <v>10.09375</v>
      </c>
    </row>
    <row r="1293" spans="1:2" x14ac:dyDescent="0.25">
      <c r="A1293">
        <v>1132.5124741346201</v>
      </c>
      <c r="B1293" s="1">
        <v>10.1015625</v>
      </c>
    </row>
    <row r="1294" spans="1:2" x14ac:dyDescent="0.25">
      <c r="A1294">
        <v>1159.53232489474</v>
      </c>
      <c r="B1294" s="1">
        <v>10.109375</v>
      </c>
    </row>
    <row r="1295" spans="1:2" x14ac:dyDescent="0.25">
      <c r="A1295">
        <v>1159.53232489474</v>
      </c>
      <c r="B1295" s="1">
        <v>10.1171875</v>
      </c>
    </row>
    <row r="1296" spans="1:2" x14ac:dyDescent="0.25">
      <c r="A1296">
        <v>1159.53232489474</v>
      </c>
      <c r="B1296" s="1">
        <v>10.125</v>
      </c>
    </row>
    <row r="1297" spans="1:2" x14ac:dyDescent="0.25">
      <c r="A1297">
        <v>1164.03600732825</v>
      </c>
      <c r="B1297" s="1">
        <v>10.1328125</v>
      </c>
    </row>
    <row r="1298" spans="1:2" x14ac:dyDescent="0.25">
      <c r="A1298">
        <v>1204.57395837287</v>
      </c>
      <c r="B1298" s="1">
        <v>10.140625</v>
      </c>
    </row>
    <row r="1299" spans="1:2" x14ac:dyDescent="0.25">
      <c r="A1299">
        <v>1204.57395837287</v>
      </c>
      <c r="B1299" s="1">
        <v>10.1484375</v>
      </c>
    </row>
    <row r="1300" spans="1:2" x14ac:dyDescent="0.25">
      <c r="A1300">
        <v>1204.57395837287</v>
      </c>
      <c r="B1300" s="1">
        <v>10.15625</v>
      </c>
    </row>
    <row r="1301" spans="1:2" x14ac:dyDescent="0.25">
      <c r="A1301">
        <v>1204.57395837287</v>
      </c>
      <c r="B1301" s="1">
        <v>10.1640625</v>
      </c>
    </row>
    <row r="1302" spans="1:2" x14ac:dyDescent="0.25">
      <c r="A1302">
        <v>1245.1205678269</v>
      </c>
      <c r="B1302" s="1">
        <v>10.171875</v>
      </c>
    </row>
    <row r="1303" spans="1:2" x14ac:dyDescent="0.25">
      <c r="A1303">
        <v>1245.1205678269</v>
      </c>
      <c r="B1303" s="1">
        <v>10.1796875</v>
      </c>
    </row>
    <row r="1304" spans="1:2" x14ac:dyDescent="0.25">
      <c r="A1304">
        <v>1245.1205678269</v>
      </c>
      <c r="B1304" s="1">
        <v>10.1875</v>
      </c>
    </row>
    <row r="1305" spans="1:2" x14ac:dyDescent="0.25">
      <c r="A1305">
        <v>1245.1205678269</v>
      </c>
      <c r="B1305" s="1">
        <v>10.1953125</v>
      </c>
    </row>
    <row r="1306" spans="1:2" x14ac:dyDescent="0.25">
      <c r="A1306">
        <v>1281.1692694835399</v>
      </c>
      <c r="B1306" s="1">
        <v>10.203125</v>
      </c>
    </row>
    <row r="1307" spans="1:2" x14ac:dyDescent="0.25">
      <c r="A1307">
        <v>1281.1692694835399</v>
      </c>
      <c r="B1307" s="1">
        <v>10.2109375</v>
      </c>
    </row>
    <row r="1308" spans="1:2" x14ac:dyDescent="0.25">
      <c r="A1308">
        <v>1281.1692694835399</v>
      </c>
      <c r="B1308" s="1">
        <v>10.21875</v>
      </c>
    </row>
    <row r="1309" spans="1:2" x14ac:dyDescent="0.25">
      <c r="A1309">
        <v>1285.67583846452</v>
      </c>
      <c r="B1309" s="1">
        <v>10.2265625</v>
      </c>
    </row>
    <row r="1310" spans="1:2" x14ac:dyDescent="0.25">
      <c r="A1310">
        <v>1317.22481649375</v>
      </c>
      <c r="B1310" s="1">
        <v>10.234375</v>
      </c>
    </row>
    <row r="1311" spans="1:2" x14ac:dyDescent="0.25">
      <c r="A1311">
        <v>1317.22481649375</v>
      </c>
      <c r="B1311" s="1">
        <v>10.2421875</v>
      </c>
    </row>
    <row r="1312" spans="1:2" x14ac:dyDescent="0.25">
      <c r="A1312">
        <v>1317.22481649375</v>
      </c>
      <c r="B1312" s="1">
        <v>10.25</v>
      </c>
    </row>
    <row r="1313" spans="1:2" x14ac:dyDescent="0.25">
      <c r="A1313">
        <v>1317.22481649375</v>
      </c>
      <c r="B1313" s="1">
        <v>10.2578125</v>
      </c>
    </row>
    <row r="1314" spans="1:2" x14ac:dyDescent="0.25">
      <c r="A1314">
        <v>1353.2872108076101</v>
      </c>
      <c r="B1314" s="1">
        <v>10.265625</v>
      </c>
    </row>
    <row r="1315" spans="1:2" x14ac:dyDescent="0.25">
      <c r="A1315">
        <v>1353.2872108076101</v>
      </c>
      <c r="B1315" s="1">
        <v>10.2734375</v>
      </c>
    </row>
    <row r="1316" spans="1:2" x14ac:dyDescent="0.25">
      <c r="A1316">
        <v>1353.2872108076101</v>
      </c>
      <c r="B1316" s="1">
        <v>10.28125</v>
      </c>
    </row>
    <row r="1317" spans="1:2" x14ac:dyDescent="0.25">
      <c r="A1317">
        <v>1357.7954916450001</v>
      </c>
      <c r="B1317" s="1">
        <v>10.2890625</v>
      </c>
    </row>
    <row r="1318" spans="1:2" x14ac:dyDescent="0.25">
      <c r="A1318">
        <v>1393.8655915071699</v>
      </c>
      <c r="B1318" s="1">
        <v>10.296875</v>
      </c>
    </row>
    <row r="1319" spans="1:2" x14ac:dyDescent="0.25">
      <c r="A1319">
        <v>1393.8655915071699</v>
      </c>
      <c r="B1319" s="1">
        <v>10.3046875</v>
      </c>
    </row>
    <row r="1320" spans="1:2" x14ac:dyDescent="0.25">
      <c r="A1320">
        <v>1393.8655915071699</v>
      </c>
      <c r="B1320" s="1">
        <v>10.3125</v>
      </c>
    </row>
    <row r="1321" spans="1:2" x14ac:dyDescent="0.25">
      <c r="A1321">
        <v>1398.37483569252</v>
      </c>
      <c r="B1321" s="1">
        <v>10.3203125</v>
      </c>
    </row>
    <row r="1322" spans="1:2" x14ac:dyDescent="0.25">
      <c r="A1322">
        <v>1429.9425428191901</v>
      </c>
      <c r="B1322" s="1">
        <v>10.328125</v>
      </c>
    </row>
    <row r="1323" spans="1:2" x14ac:dyDescent="0.25">
      <c r="A1323">
        <v>1429.9425428191901</v>
      </c>
      <c r="B1323" s="1">
        <v>10.3359375</v>
      </c>
    </row>
    <row r="1324" spans="1:2" x14ac:dyDescent="0.25">
      <c r="A1324">
        <v>1429.9425428191901</v>
      </c>
      <c r="B1324" s="1">
        <v>10.34375</v>
      </c>
    </row>
    <row r="1325" spans="1:2" x14ac:dyDescent="0.25">
      <c r="A1325">
        <v>1434.4526435729899</v>
      </c>
      <c r="B1325" s="1">
        <v>10.3515625</v>
      </c>
    </row>
    <row r="1326" spans="1:2" x14ac:dyDescent="0.25">
      <c r="A1326">
        <v>1479.5595415924299</v>
      </c>
      <c r="B1326" s="1">
        <v>10.359375</v>
      </c>
    </row>
    <row r="1327" spans="1:2" x14ac:dyDescent="0.25">
      <c r="A1327">
        <v>1479.5595415924299</v>
      </c>
      <c r="B1327" s="1">
        <v>10.3671875</v>
      </c>
    </row>
    <row r="1328" spans="1:2" x14ac:dyDescent="0.25">
      <c r="A1328">
        <v>1479.5595415924299</v>
      </c>
      <c r="B1328" s="1">
        <v>10.375</v>
      </c>
    </row>
    <row r="1329" spans="1:2" x14ac:dyDescent="0.25">
      <c r="A1329">
        <v>1484.07082052645</v>
      </c>
      <c r="B1329" s="1">
        <v>10.3828125</v>
      </c>
    </row>
    <row r="1330" spans="1:2" x14ac:dyDescent="0.25">
      <c r="A1330">
        <v>1533.70196023269</v>
      </c>
      <c r="B1330" s="1">
        <v>10.390625</v>
      </c>
    </row>
    <row r="1331" spans="1:2" x14ac:dyDescent="0.25">
      <c r="A1331">
        <v>1533.70196023269</v>
      </c>
      <c r="B1331" s="1">
        <v>10.3984375</v>
      </c>
    </row>
    <row r="1332" spans="1:2" x14ac:dyDescent="0.25">
      <c r="A1332">
        <v>1533.70196023269</v>
      </c>
      <c r="B1332" s="1">
        <v>10.40625</v>
      </c>
    </row>
    <row r="1333" spans="1:2" x14ac:dyDescent="0.25">
      <c r="A1333">
        <v>1533.70196023269</v>
      </c>
      <c r="B1333" s="1">
        <v>10.4140625</v>
      </c>
    </row>
    <row r="1334" spans="1:2" x14ac:dyDescent="0.25">
      <c r="A1334">
        <v>1583.3460677721901</v>
      </c>
      <c r="B1334" s="1">
        <v>10.421875</v>
      </c>
    </row>
    <row r="1335" spans="1:2" x14ac:dyDescent="0.25">
      <c r="A1335">
        <v>1583.3460677721901</v>
      </c>
      <c r="B1335" s="1">
        <v>10.4296875</v>
      </c>
    </row>
    <row r="1336" spans="1:2" x14ac:dyDescent="0.25">
      <c r="A1336">
        <v>1583.3460677721901</v>
      </c>
      <c r="B1336" s="1">
        <v>10.4375</v>
      </c>
    </row>
    <row r="1337" spans="1:2" x14ac:dyDescent="0.25">
      <c r="A1337">
        <v>1583.3460677721901</v>
      </c>
      <c r="B1337" s="1">
        <v>10.4453125</v>
      </c>
    </row>
    <row r="1338" spans="1:2" x14ac:dyDescent="0.25">
      <c r="A1338">
        <v>1628.4883319819301</v>
      </c>
      <c r="B1338" s="1">
        <v>10.453125</v>
      </c>
    </row>
    <row r="1339" spans="1:2" x14ac:dyDescent="0.25">
      <c r="A1339">
        <v>1628.4883319819301</v>
      </c>
      <c r="B1339" s="1">
        <v>10.4609375</v>
      </c>
    </row>
    <row r="1340" spans="1:2" x14ac:dyDescent="0.25">
      <c r="A1340">
        <v>1628.4883319819301</v>
      </c>
      <c r="B1340" s="1">
        <v>10.46875</v>
      </c>
    </row>
    <row r="1341" spans="1:2" x14ac:dyDescent="0.25">
      <c r="A1341">
        <v>1633.0031482280499</v>
      </c>
      <c r="B1341" s="1">
        <v>10.4765625</v>
      </c>
    </row>
    <row r="1342" spans="1:2" x14ac:dyDescent="0.25">
      <c r="A1342">
        <v>1669.12553974142</v>
      </c>
      <c r="B1342" s="1">
        <v>10.484375</v>
      </c>
    </row>
    <row r="1343" spans="1:2" x14ac:dyDescent="0.25">
      <c r="A1343">
        <v>1669.12553974142</v>
      </c>
      <c r="B1343" s="1">
        <v>10.4921875</v>
      </c>
    </row>
    <row r="1344" spans="1:2" x14ac:dyDescent="0.25">
      <c r="A1344">
        <v>1669.12553974142</v>
      </c>
      <c r="B1344" s="1">
        <v>10.5</v>
      </c>
    </row>
    <row r="1345" spans="1:2" x14ac:dyDescent="0.25">
      <c r="A1345">
        <v>1673.6413214310301</v>
      </c>
      <c r="B1345" s="1">
        <v>10.5078125</v>
      </c>
    </row>
    <row r="1346" spans="1:2" x14ac:dyDescent="0.25">
      <c r="A1346">
        <v>1705.2547976098101</v>
      </c>
      <c r="B1346" s="1">
        <v>10.515625</v>
      </c>
    </row>
    <row r="1347" spans="1:2" x14ac:dyDescent="0.25">
      <c r="A1347">
        <v>1705.2547976098101</v>
      </c>
      <c r="B1347" s="1">
        <v>10.5234375</v>
      </c>
    </row>
    <row r="1348" spans="1:2" x14ac:dyDescent="0.25">
      <c r="A1348">
        <v>1705.2547976098101</v>
      </c>
      <c r="B1348" s="1">
        <v>10.53125</v>
      </c>
    </row>
    <row r="1349" spans="1:2" x14ac:dyDescent="0.25">
      <c r="A1349">
        <v>1709.7714377314601</v>
      </c>
      <c r="B1349" s="1">
        <v>10.5390625</v>
      </c>
    </row>
    <row r="1350" spans="1:2" x14ac:dyDescent="0.25">
      <c r="A1350">
        <v>1745.9084225896499</v>
      </c>
      <c r="B1350" s="1">
        <v>10.546875</v>
      </c>
    </row>
    <row r="1351" spans="1:2" x14ac:dyDescent="0.25">
      <c r="A1351">
        <v>1745.9084225896499</v>
      </c>
      <c r="B1351" s="1">
        <v>10.5546875</v>
      </c>
    </row>
    <row r="1352" spans="1:2" x14ac:dyDescent="0.25">
      <c r="A1352">
        <v>1745.9084225896499</v>
      </c>
      <c r="B1352" s="1">
        <v>10.5625</v>
      </c>
    </row>
    <row r="1353" spans="1:2" x14ac:dyDescent="0.25">
      <c r="A1353">
        <v>1745.9084225896499</v>
      </c>
      <c r="B1353" s="1">
        <v>10.5703125</v>
      </c>
    </row>
    <row r="1354" spans="1:2" x14ac:dyDescent="0.25">
      <c r="A1354">
        <v>1786.57074306702</v>
      </c>
      <c r="B1354" s="1">
        <v>10.578125</v>
      </c>
    </row>
    <row r="1355" spans="1:2" x14ac:dyDescent="0.25">
      <c r="A1355">
        <v>1786.57074306702</v>
      </c>
      <c r="B1355" s="1">
        <v>10.5859375</v>
      </c>
    </row>
    <row r="1356" spans="1:2" x14ac:dyDescent="0.25">
      <c r="A1356">
        <v>1786.57074306702</v>
      </c>
      <c r="B1356" s="1">
        <v>10.59375</v>
      </c>
    </row>
    <row r="1357" spans="1:2" x14ac:dyDescent="0.25">
      <c r="A1357">
        <v>1786.57074306702</v>
      </c>
      <c r="B1357" s="1">
        <v>10.6015625</v>
      </c>
    </row>
    <row r="1358" spans="1:2" x14ac:dyDescent="0.25">
      <c r="A1358">
        <v>1813.68378892838</v>
      </c>
      <c r="B1358" s="1">
        <v>10.609375</v>
      </c>
    </row>
    <row r="1359" spans="1:2" x14ac:dyDescent="0.25">
      <c r="A1359">
        <v>1813.68378892838</v>
      </c>
      <c r="B1359" s="1">
        <v>10.6171875</v>
      </c>
    </row>
    <row r="1360" spans="1:2" x14ac:dyDescent="0.25">
      <c r="A1360">
        <v>1813.68378892838</v>
      </c>
      <c r="B1360" s="1">
        <v>10.625</v>
      </c>
    </row>
    <row r="1361" spans="1:2" x14ac:dyDescent="0.25">
      <c r="A1361">
        <v>1818.20300581527</v>
      </c>
      <c r="B1361" s="1">
        <v>10.6328125</v>
      </c>
    </row>
    <row r="1362" spans="1:2" x14ac:dyDescent="0.25">
      <c r="A1362">
        <v>1854.36060810258</v>
      </c>
      <c r="B1362" s="1">
        <v>10.640625</v>
      </c>
    </row>
    <row r="1363" spans="1:2" x14ac:dyDescent="0.25">
      <c r="A1363">
        <v>1854.36060810258</v>
      </c>
      <c r="B1363" s="1">
        <v>10.6484375</v>
      </c>
    </row>
    <row r="1364" spans="1:2" x14ac:dyDescent="0.25">
      <c r="A1364">
        <v>1854.36060810258</v>
      </c>
      <c r="B1364" s="1">
        <v>10.65625</v>
      </c>
    </row>
    <row r="1365" spans="1:2" x14ac:dyDescent="0.25">
      <c r="A1365">
        <v>1854.36060810258</v>
      </c>
      <c r="B1365" s="1">
        <v>10.6640625</v>
      </c>
    </row>
    <row r="1366" spans="1:2" x14ac:dyDescent="0.25">
      <c r="A1366">
        <v>1881.4833223467001</v>
      </c>
      <c r="B1366" s="1">
        <v>10.671875</v>
      </c>
    </row>
    <row r="1367" spans="1:2" x14ac:dyDescent="0.25">
      <c r="A1367">
        <v>1881.4833223467001</v>
      </c>
      <c r="B1367" s="1">
        <v>10.6796875</v>
      </c>
    </row>
    <row r="1368" spans="1:2" x14ac:dyDescent="0.25">
      <c r="A1368">
        <v>1881.4833223467001</v>
      </c>
      <c r="B1368" s="1">
        <v>10.6875</v>
      </c>
    </row>
    <row r="1369" spans="1:2" x14ac:dyDescent="0.25">
      <c r="A1369">
        <v>1881.4833223467001</v>
      </c>
      <c r="B1369" s="1">
        <v>10.6953125</v>
      </c>
    </row>
    <row r="1370" spans="1:2" x14ac:dyDescent="0.25">
      <c r="A1370">
        <v>1913.1313787577701</v>
      </c>
      <c r="B1370" s="1">
        <v>10.703125</v>
      </c>
    </row>
    <row r="1371" spans="1:2" x14ac:dyDescent="0.25">
      <c r="A1371">
        <v>1913.1313787577701</v>
      </c>
      <c r="B1371" s="1">
        <v>10.7109375</v>
      </c>
    </row>
    <row r="1372" spans="1:2" x14ac:dyDescent="0.25">
      <c r="A1372">
        <v>1913.1313787577701</v>
      </c>
      <c r="B1372" s="1">
        <v>10.71875</v>
      </c>
    </row>
    <row r="1373" spans="1:2" x14ac:dyDescent="0.25">
      <c r="A1373">
        <v>1917.6529596170899</v>
      </c>
      <c r="B1373" s="1">
        <v>10.7265625</v>
      </c>
    </row>
    <row r="1374" spans="1:2" x14ac:dyDescent="0.25">
      <c r="A1374">
        <v>1958.35202519217</v>
      </c>
      <c r="B1374" s="1">
        <v>10.734375</v>
      </c>
    </row>
    <row r="1375" spans="1:2" x14ac:dyDescent="0.25">
      <c r="A1375">
        <v>1958.35202519217</v>
      </c>
      <c r="B1375" s="1">
        <v>10.7421875</v>
      </c>
    </row>
    <row r="1376" spans="1:2" x14ac:dyDescent="0.25">
      <c r="A1376">
        <v>1958.35202519217</v>
      </c>
      <c r="B1376" s="1">
        <v>10.75</v>
      </c>
    </row>
    <row r="1377" spans="1:2" x14ac:dyDescent="0.25">
      <c r="A1377">
        <v>1958.35202519217</v>
      </c>
      <c r="B1377" s="1">
        <v>10.7578125</v>
      </c>
    </row>
    <row r="1378" spans="1:2" x14ac:dyDescent="0.25">
      <c r="A1378">
        <v>1990.0128756143399</v>
      </c>
      <c r="B1378" s="1">
        <v>10.765625</v>
      </c>
    </row>
    <row r="1379" spans="1:2" x14ac:dyDescent="0.25">
      <c r="A1379">
        <v>1990.0128756143399</v>
      </c>
      <c r="B1379" s="1">
        <v>10.7734375</v>
      </c>
    </row>
    <row r="1380" spans="1:2" x14ac:dyDescent="0.25">
      <c r="A1380">
        <v>1990.0128756143399</v>
      </c>
      <c r="B1380" s="1">
        <v>10.78125</v>
      </c>
    </row>
    <row r="1381" spans="1:2" x14ac:dyDescent="0.25">
      <c r="A1381">
        <v>1990.0128756143399</v>
      </c>
      <c r="B1381" s="1">
        <v>10.7890625</v>
      </c>
    </row>
    <row r="1382" spans="1:2" x14ac:dyDescent="0.25">
      <c r="A1382">
        <v>2017.1549421449899</v>
      </c>
      <c r="B1382" s="1">
        <v>10.796875</v>
      </c>
    </row>
    <row r="1383" spans="1:2" x14ac:dyDescent="0.25">
      <c r="A1383">
        <v>2017.1549421449899</v>
      </c>
      <c r="B1383" s="1">
        <v>10.8046875</v>
      </c>
    </row>
    <row r="1384" spans="1:2" x14ac:dyDescent="0.25">
      <c r="A1384">
        <v>2017.1549421449899</v>
      </c>
      <c r="B1384" s="1">
        <v>10.8125</v>
      </c>
    </row>
    <row r="1385" spans="1:2" x14ac:dyDescent="0.25">
      <c r="A1385">
        <v>2017.1549421449899</v>
      </c>
      <c r="B1385" s="1">
        <v>10.8203125</v>
      </c>
    </row>
    <row r="1386" spans="1:2" x14ac:dyDescent="0.25">
      <c r="A1386">
        <v>2053.3503889067201</v>
      </c>
      <c r="B1386" s="1">
        <v>10.828125</v>
      </c>
    </row>
    <row r="1387" spans="1:2" x14ac:dyDescent="0.25">
      <c r="A1387">
        <v>2053.3503889067201</v>
      </c>
      <c r="B1387" s="1">
        <v>10.8359375</v>
      </c>
    </row>
    <row r="1388" spans="1:2" x14ac:dyDescent="0.25">
      <c r="A1388">
        <v>2053.3503889067201</v>
      </c>
      <c r="B1388" s="1">
        <v>10.84375</v>
      </c>
    </row>
    <row r="1389" spans="1:2" x14ac:dyDescent="0.25">
      <c r="A1389">
        <v>2053.3503889067201</v>
      </c>
      <c r="B1389" s="1">
        <v>10.8515625</v>
      </c>
    </row>
    <row r="1390" spans="1:2" x14ac:dyDescent="0.25">
      <c r="A1390">
        <v>2085.0270544095001</v>
      </c>
      <c r="B1390" s="1">
        <v>10.859375</v>
      </c>
    </row>
    <row r="1391" spans="1:2" x14ac:dyDescent="0.25">
      <c r="A1391">
        <v>2085.0270544095001</v>
      </c>
      <c r="B1391" s="1">
        <v>10.8671875</v>
      </c>
    </row>
    <row r="1392" spans="1:2" x14ac:dyDescent="0.25">
      <c r="A1392">
        <v>2085.0270544095001</v>
      </c>
      <c r="B1392" s="1">
        <v>10.875</v>
      </c>
    </row>
    <row r="1393" spans="1:2" x14ac:dyDescent="0.25">
      <c r="A1393">
        <v>2085.0270544095001</v>
      </c>
      <c r="B1393" s="1">
        <v>10.8828125</v>
      </c>
    </row>
    <row r="1394" spans="1:2" x14ac:dyDescent="0.25">
      <c r="A1394">
        <v>2112.1826798669599</v>
      </c>
      <c r="B1394" s="1">
        <v>10.890625</v>
      </c>
    </row>
    <row r="1395" spans="1:2" x14ac:dyDescent="0.25">
      <c r="A1395">
        <v>2112.1826798669599</v>
      </c>
      <c r="B1395" s="1">
        <v>10.8984375</v>
      </c>
    </row>
    <row r="1396" spans="1:2" x14ac:dyDescent="0.25">
      <c r="A1396">
        <v>2112.1826798669599</v>
      </c>
      <c r="B1396" s="1">
        <v>10.90625</v>
      </c>
    </row>
    <row r="1397" spans="1:2" x14ac:dyDescent="0.25">
      <c r="A1397">
        <v>2112.1826798669599</v>
      </c>
      <c r="B1397" s="1">
        <v>10.9140625</v>
      </c>
    </row>
    <row r="1398" spans="1:2" x14ac:dyDescent="0.25">
      <c r="A1398">
        <v>2139.3421811697799</v>
      </c>
      <c r="B1398" s="1">
        <v>10.921875</v>
      </c>
    </row>
    <row r="1399" spans="1:2" x14ac:dyDescent="0.25">
      <c r="A1399">
        <v>2139.3421811697799</v>
      </c>
      <c r="B1399" s="1">
        <v>10.9296875</v>
      </c>
    </row>
    <row r="1400" spans="1:2" x14ac:dyDescent="0.25">
      <c r="A1400">
        <v>2139.3421811697799</v>
      </c>
      <c r="B1400" s="1">
        <v>10.9375</v>
      </c>
    </row>
    <row r="1401" spans="1:2" x14ac:dyDescent="0.25">
      <c r="A1401">
        <v>2143.8691415968401</v>
      </c>
      <c r="B1401" s="1">
        <v>10.9453125</v>
      </c>
    </row>
    <row r="1402" spans="1:2" x14ac:dyDescent="0.25">
      <c r="A1402">
        <v>2175.5608801005901</v>
      </c>
      <c r="B1402" s="1">
        <v>10.953125</v>
      </c>
    </row>
    <row r="1403" spans="1:2" x14ac:dyDescent="0.25">
      <c r="A1403">
        <v>2175.5608801005901</v>
      </c>
      <c r="B1403" s="1">
        <v>10.9609375</v>
      </c>
    </row>
    <row r="1404" spans="1:2" x14ac:dyDescent="0.25">
      <c r="A1404">
        <v>2175.5608801005901</v>
      </c>
      <c r="B1404" s="1">
        <v>10.96875</v>
      </c>
    </row>
    <row r="1405" spans="1:2" x14ac:dyDescent="0.25">
      <c r="A1405">
        <v>2180.0887021492799</v>
      </c>
      <c r="B1405" s="1">
        <v>10.9765625</v>
      </c>
    </row>
    <row r="1406" spans="1:2" x14ac:dyDescent="0.25">
      <c r="A1406">
        <v>2202.72942826996</v>
      </c>
      <c r="B1406" s="1">
        <v>10.984375</v>
      </c>
    </row>
    <row r="1407" spans="1:2" x14ac:dyDescent="0.25">
      <c r="A1407">
        <v>2202.72942826996</v>
      </c>
      <c r="B1407" s="1">
        <v>10.9921875</v>
      </c>
    </row>
    <row r="1408" spans="1:2" x14ac:dyDescent="0.25">
      <c r="A1408">
        <v>2202.72942826996</v>
      </c>
      <c r="B1408" s="1">
        <v>11</v>
      </c>
    </row>
    <row r="1409" spans="1:2" x14ac:dyDescent="0.25">
      <c r="A1409">
        <v>2202.72942826996</v>
      </c>
      <c r="B1409" s="1">
        <v>11.0078125</v>
      </c>
    </row>
    <row r="1410" spans="1:2" x14ac:dyDescent="0.25">
      <c r="A1410">
        <v>2229.9018550516898</v>
      </c>
      <c r="B1410" s="1">
        <v>11.015625</v>
      </c>
    </row>
    <row r="1411" spans="1:2" x14ac:dyDescent="0.25">
      <c r="A1411">
        <v>2229.9018550516898</v>
      </c>
      <c r="B1411" s="1">
        <v>11.0234375</v>
      </c>
    </row>
    <row r="1412" spans="1:2" x14ac:dyDescent="0.25">
      <c r="A1412">
        <v>2229.9018550516898</v>
      </c>
      <c r="B1412" s="1">
        <v>11.03125</v>
      </c>
    </row>
    <row r="1413" spans="1:2" x14ac:dyDescent="0.25">
      <c r="A1413">
        <v>2229.9018550516898</v>
      </c>
      <c r="B1413" s="1">
        <v>11.0390625</v>
      </c>
    </row>
    <row r="1414" spans="1:2" x14ac:dyDescent="0.25">
      <c r="A1414">
        <v>2266.13779225998</v>
      </c>
      <c r="B1414" s="1">
        <v>11.046875</v>
      </c>
    </row>
    <row r="1415" spans="1:2" x14ac:dyDescent="0.25">
      <c r="A1415">
        <v>2266.13779225998</v>
      </c>
      <c r="B1415" s="1">
        <v>11.0546875</v>
      </c>
    </row>
    <row r="1416" spans="1:2" x14ac:dyDescent="0.25">
      <c r="A1416">
        <v>2266.13779225998</v>
      </c>
      <c r="B1416" s="1">
        <v>11.0625</v>
      </c>
    </row>
    <row r="1417" spans="1:2" x14ac:dyDescent="0.25">
      <c r="A1417">
        <v>2266.13779225998</v>
      </c>
      <c r="B1417" s="1">
        <v>11.0703125</v>
      </c>
    </row>
    <row r="1418" spans="1:2" x14ac:dyDescent="0.25">
      <c r="A1418">
        <v>2288.7887561651901</v>
      </c>
      <c r="B1418" s="1">
        <v>11.078125</v>
      </c>
    </row>
    <row r="1419" spans="1:2" x14ac:dyDescent="0.25">
      <c r="A1419">
        <v>2288.7887561651901</v>
      </c>
      <c r="B1419" s="1">
        <v>11.0859375</v>
      </c>
    </row>
    <row r="1420" spans="1:2" x14ac:dyDescent="0.25">
      <c r="A1420">
        <v>2288.7887561651901</v>
      </c>
      <c r="B1420" s="1">
        <v>11.09375</v>
      </c>
    </row>
    <row r="1421" spans="1:2" x14ac:dyDescent="0.25">
      <c r="A1421">
        <v>2293.3192723678098</v>
      </c>
      <c r="B1421" s="1">
        <v>11.1015625</v>
      </c>
    </row>
    <row r="1422" spans="1:2" x14ac:dyDescent="0.25">
      <c r="A1422">
        <v>2315.9734707003199</v>
      </c>
      <c r="B1422" s="1">
        <v>11.109375</v>
      </c>
    </row>
    <row r="1423" spans="1:2" x14ac:dyDescent="0.25">
      <c r="A1423">
        <v>2315.9734707003199</v>
      </c>
      <c r="B1423" s="1">
        <v>11.1171875</v>
      </c>
    </row>
    <row r="1424" spans="1:2" x14ac:dyDescent="0.25">
      <c r="A1424">
        <v>2315.9734707003199</v>
      </c>
      <c r="B1424" s="1">
        <v>11.125</v>
      </c>
    </row>
    <row r="1425" spans="1:2" x14ac:dyDescent="0.25">
      <c r="A1425">
        <v>2315.9734707003199</v>
      </c>
      <c r="B1425" s="1">
        <v>11.1328125</v>
      </c>
    </row>
    <row r="1426" spans="1:2" x14ac:dyDescent="0.25">
      <c r="A1426">
        <v>2338.63036491815</v>
      </c>
      <c r="B1426" s="1">
        <v>11.140625</v>
      </c>
    </row>
    <row r="1427" spans="1:2" x14ac:dyDescent="0.25">
      <c r="A1427">
        <v>2338.63036491815</v>
      </c>
      <c r="B1427" s="1">
        <v>11.1484375</v>
      </c>
    </row>
    <row r="1428" spans="1:2" x14ac:dyDescent="0.25">
      <c r="A1428">
        <v>2338.63036491815</v>
      </c>
      <c r="B1428" s="1">
        <v>11.15625</v>
      </c>
    </row>
    <row r="1429" spans="1:2" x14ac:dyDescent="0.25">
      <c r="A1429">
        <v>2343.1620673102998</v>
      </c>
      <c r="B1429" s="1">
        <v>11.1640625</v>
      </c>
    </row>
    <row r="1430" spans="1:2" x14ac:dyDescent="0.25">
      <c r="A1430">
        <v>2370.3545468267998</v>
      </c>
      <c r="B1430" s="1">
        <v>11.171875</v>
      </c>
    </row>
    <row r="1431" spans="1:2" x14ac:dyDescent="0.25">
      <c r="A1431">
        <v>2370.3545468267998</v>
      </c>
      <c r="B1431" s="1">
        <v>11.1796875</v>
      </c>
    </row>
    <row r="1432" spans="1:2" x14ac:dyDescent="0.25">
      <c r="A1432">
        <v>2370.3545468267998</v>
      </c>
      <c r="B1432" s="1">
        <v>11.1875</v>
      </c>
    </row>
    <row r="1433" spans="1:2" x14ac:dyDescent="0.25">
      <c r="A1433">
        <v>2370.3545468267998</v>
      </c>
      <c r="B1433" s="1">
        <v>11.1953125</v>
      </c>
    </row>
    <row r="1434" spans="1:2" x14ac:dyDescent="0.25">
      <c r="A1434">
        <v>2402.0840149349001</v>
      </c>
      <c r="B1434" s="1">
        <v>11.203125</v>
      </c>
    </row>
    <row r="1435" spans="1:2" x14ac:dyDescent="0.25">
      <c r="A1435">
        <v>2402.0840149349001</v>
      </c>
      <c r="B1435" s="1">
        <v>11.2109375</v>
      </c>
    </row>
    <row r="1436" spans="1:2" x14ac:dyDescent="0.25">
      <c r="A1436">
        <v>2402.0840149349001</v>
      </c>
      <c r="B1436" s="1">
        <v>11.21875</v>
      </c>
    </row>
    <row r="1437" spans="1:2" x14ac:dyDescent="0.25">
      <c r="A1437">
        <v>2402.0840149349001</v>
      </c>
      <c r="B1437" s="1">
        <v>11.2265625</v>
      </c>
    </row>
    <row r="1438" spans="1:2" x14ac:dyDescent="0.25">
      <c r="A1438">
        <v>2433.8187705637501</v>
      </c>
      <c r="B1438" s="1">
        <v>11.234375</v>
      </c>
    </row>
    <row r="1439" spans="1:2" x14ac:dyDescent="0.25">
      <c r="A1439">
        <v>2433.8187705637501</v>
      </c>
      <c r="B1439" s="1">
        <v>11.2421875</v>
      </c>
    </row>
    <row r="1440" spans="1:2" x14ac:dyDescent="0.25">
      <c r="A1440">
        <v>2433.8187705637501</v>
      </c>
      <c r="B1440" s="1">
        <v>11.25</v>
      </c>
    </row>
    <row r="1441" spans="1:2" x14ac:dyDescent="0.25">
      <c r="A1441">
        <v>2433.8187705637501</v>
      </c>
      <c r="B1441" s="1">
        <v>11.2578125</v>
      </c>
    </row>
    <row r="1442" spans="1:2" x14ac:dyDescent="0.25">
      <c r="A1442">
        <v>2456.4896911456599</v>
      </c>
      <c r="B1442" s="1">
        <v>11.265625</v>
      </c>
    </row>
    <row r="1443" spans="1:2" x14ac:dyDescent="0.25">
      <c r="A1443">
        <v>2456.4896911456599</v>
      </c>
      <c r="B1443" s="1">
        <v>11.2734375</v>
      </c>
    </row>
    <row r="1444" spans="1:2" x14ac:dyDescent="0.25">
      <c r="A1444">
        <v>2456.4896911456599</v>
      </c>
      <c r="B1444" s="1">
        <v>11.28125</v>
      </c>
    </row>
    <row r="1445" spans="1:2" x14ac:dyDescent="0.25">
      <c r="A1445">
        <v>2461.0241991111002</v>
      </c>
      <c r="B1445" s="1">
        <v>11.2890625</v>
      </c>
    </row>
    <row r="1446" spans="1:2" x14ac:dyDescent="0.25">
      <c r="A1446">
        <v>2488.2335141713802</v>
      </c>
      <c r="B1446" s="1">
        <v>11.296875</v>
      </c>
    </row>
    <row r="1447" spans="1:2" x14ac:dyDescent="0.25">
      <c r="A1447">
        <v>2488.2335141713802</v>
      </c>
      <c r="B1447" s="1">
        <v>11.3046875</v>
      </c>
    </row>
    <row r="1448" spans="1:2" x14ac:dyDescent="0.25">
      <c r="A1448">
        <v>2488.2335141713802</v>
      </c>
      <c r="B1448" s="1">
        <v>11.3125</v>
      </c>
    </row>
    <row r="1449" spans="1:2" x14ac:dyDescent="0.25">
      <c r="A1449">
        <v>2488.2335141713802</v>
      </c>
      <c r="B1449" s="1">
        <v>11.3203125</v>
      </c>
    </row>
    <row r="1450" spans="1:2" x14ac:dyDescent="0.25">
      <c r="A1450">
        <v>2529.0547757954901</v>
      </c>
      <c r="B1450" s="1">
        <v>11.328125</v>
      </c>
    </row>
    <row r="1451" spans="1:2" x14ac:dyDescent="0.25">
      <c r="A1451">
        <v>2529.0547757954901</v>
      </c>
      <c r="B1451" s="1">
        <v>11.3359375</v>
      </c>
    </row>
    <row r="1452" spans="1:2" x14ac:dyDescent="0.25">
      <c r="A1452">
        <v>2529.0547757954901</v>
      </c>
      <c r="B1452" s="1">
        <v>11.34375</v>
      </c>
    </row>
    <row r="1453" spans="1:2" x14ac:dyDescent="0.25">
      <c r="A1453">
        <v>2533.5910115627898</v>
      </c>
      <c r="B1453" s="1">
        <v>11.3515625</v>
      </c>
    </row>
    <row r="1454" spans="1:2" x14ac:dyDescent="0.25">
      <c r="A1454">
        <v>2578.9593109945999</v>
      </c>
      <c r="B1454" s="1">
        <v>11.359375</v>
      </c>
    </row>
    <row r="1455" spans="1:2" x14ac:dyDescent="0.25">
      <c r="A1455">
        <v>2578.9593109945999</v>
      </c>
      <c r="B1455" s="1">
        <v>11.3671875</v>
      </c>
    </row>
    <row r="1456" spans="1:2" x14ac:dyDescent="0.25">
      <c r="A1456">
        <v>2578.9593109945999</v>
      </c>
      <c r="B1456" s="1">
        <v>11.375</v>
      </c>
    </row>
    <row r="1457" spans="1:2" x14ac:dyDescent="0.25">
      <c r="A1457">
        <v>2578.9593109945999</v>
      </c>
      <c r="B1457" s="1">
        <v>11.3828125</v>
      </c>
    </row>
    <row r="1458" spans="1:2" x14ac:dyDescent="0.25">
      <c r="A1458">
        <v>2615.2617306024799</v>
      </c>
      <c r="B1458" s="1">
        <v>11.390625</v>
      </c>
    </row>
    <row r="1459" spans="1:2" x14ac:dyDescent="0.25">
      <c r="A1459">
        <v>2615.2617306024799</v>
      </c>
      <c r="B1459" s="1">
        <v>11.3984375</v>
      </c>
    </row>
    <row r="1460" spans="1:2" x14ac:dyDescent="0.25">
      <c r="A1460">
        <v>2615.2617306024799</v>
      </c>
      <c r="B1460" s="1">
        <v>11.40625</v>
      </c>
    </row>
    <row r="1461" spans="1:2" x14ac:dyDescent="0.25">
      <c r="A1461">
        <v>2615.2617306024799</v>
      </c>
      <c r="B1461" s="1">
        <v>11.4140625</v>
      </c>
    </row>
    <row r="1462" spans="1:2" x14ac:dyDescent="0.25">
      <c r="A1462">
        <v>2647.0320224105999</v>
      </c>
      <c r="B1462" s="1">
        <v>11.421875</v>
      </c>
    </row>
    <row r="1463" spans="1:2" x14ac:dyDescent="0.25">
      <c r="A1463">
        <v>2647.0320224105999</v>
      </c>
      <c r="B1463" s="1">
        <v>11.4296875</v>
      </c>
    </row>
    <row r="1464" spans="1:2" x14ac:dyDescent="0.25">
      <c r="A1464">
        <v>2647.0320224105999</v>
      </c>
      <c r="B1464" s="1">
        <v>11.4375</v>
      </c>
    </row>
    <row r="1465" spans="1:2" x14ac:dyDescent="0.25">
      <c r="A1465">
        <v>2651.5710679628501</v>
      </c>
      <c r="B1465" s="1">
        <v>11.4453125</v>
      </c>
    </row>
    <row r="1466" spans="1:2" x14ac:dyDescent="0.25">
      <c r="A1466">
        <v>2683.3474144266202</v>
      </c>
      <c r="B1466" s="1">
        <v>11.453125</v>
      </c>
    </row>
    <row r="1467" spans="1:2" x14ac:dyDescent="0.25">
      <c r="A1467">
        <v>2683.3474144266202</v>
      </c>
      <c r="B1467" s="1">
        <v>11.4609375</v>
      </c>
    </row>
    <row r="1468" spans="1:2" x14ac:dyDescent="0.25">
      <c r="A1468">
        <v>2683.3474144266202</v>
      </c>
      <c r="B1468" s="1">
        <v>11.46875</v>
      </c>
    </row>
    <row r="1469" spans="1:2" x14ac:dyDescent="0.25">
      <c r="A1469">
        <v>2683.3474144266202</v>
      </c>
      <c r="B1469" s="1">
        <v>11.4765625</v>
      </c>
    </row>
    <row r="1470" spans="1:2" x14ac:dyDescent="0.25">
      <c r="A1470">
        <v>2715.1290601339401</v>
      </c>
      <c r="B1470" s="1">
        <v>11.484375</v>
      </c>
    </row>
    <row r="1471" spans="1:2" x14ac:dyDescent="0.25">
      <c r="A1471">
        <v>2715.1290601339401</v>
      </c>
      <c r="B1471" s="1">
        <v>11.4921875</v>
      </c>
    </row>
    <row r="1472" spans="1:2" x14ac:dyDescent="0.25">
      <c r="A1472">
        <v>2715.1290601339401</v>
      </c>
      <c r="B1472" s="1">
        <v>11.5</v>
      </c>
    </row>
    <row r="1473" spans="1:2" x14ac:dyDescent="0.25">
      <c r="A1473">
        <v>2715.1290601339401</v>
      </c>
      <c r="B1473" s="1">
        <v>11.5078125</v>
      </c>
    </row>
    <row r="1474" spans="1:2" x14ac:dyDescent="0.25">
      <c r="A1474">
        <v>2742.3746895105</v>
      </c>
      <c r="B1474" s="1">
        <v>11.515625</v>
      </c>
    </row>
    <row r="1475" spans="1:2" x14ac:dyDescent="0.25">
      <c r="A1475">
        <v>2742.3746895105</v>
      </c>
      <c r="B1475" s="1">
        <v>11.5234375</v>
      </c>
    </row>
    <row r="1476" spans="1:2" x14ac:dyDescent="0.25">
      <c r="A1476">
        <v>2742.3746895105</v>
      </c>
      <c r="B1476" s="1">
        <v>11.53125</v>
      </c>
    </row>
    <row r="1477" spans="1:2" x14ac:dyDescent="0.25">
      <c r="A1477">
        <v>2742.3746895105</v>
      </c>
      <c r="B1477" s="1">
        <v>11.5390625</v>
      </c>
    </row>
    <row r="1478" spans="1:2" x14ac:dyDescent="0.25">
      <c r="A1478">
        <v>2769.6242140180002</v>
      </c>
      <c r="B1478" s="1">
        <v>11.546875</v>
      </c>
    </row>
    <row r="1479" spans="1:2" x14ac:dyDescent="0.25">
      <c r="A1479">
        <v>2769.6242140180002</v>
      </c>
      <c r="B1479" s="1">
        <v>11.5546875</v>
      </c>
    </row>
    <row r="1480" spans="1:2" x14ac:dyDescent="0.25">
      <c r="A1480">
        <v>2769.6242140180002</v>
      </c>
      <c r="B1480" s="1">
        <v>11.5625</v>
      </c>
    </row>
    <row r="1481" spans="1:2" x14ac:dyDescent="0.25">
      <c r="A1481">
        <v>2769.6242140180002</v>
      </c>
      <c r="B1481" s="1">
        <v>11.5703125</v>
      </c>
    </row>
    <row r="1482" spans="1:2" x14ac:dyDescent="0.25">
      <c r="A1482">
        <v>2796.8776344917701</v>
      </c>
      <c r="B1482" s="1">
        <v>11.578125</v>
      </c>
    </row>
    <row r="1483" spans="1:2" x14ac:dyDescent="0.25">
      <c r="A1483">
        <v>2796.8776344917701</v>
      </c>
      <c r="B1483" s="1">
        <v>11.5859375</v>
      </c>
    </row>
    <row r="1484" spans="1:2" x14ac:dyDescent="0.25">
      <c r="A1484">
        <v>2796.8776344917701</v>
      </c>
      <c r="B1484" s="1">
        <v>11.59375</v>
      </c>
    </row>
    <row r="1485" spans="1:2" x14ac:dyDescent="0.25">
      <c r="A1485">
        <v>2796.8776344917701</v>
      </c>
      <c r="B1485" s="1">
        <v>11.6015625</v>
      </c>
    </row>
    <row r="1486" spans="1:2" x14ac:dyDescent="0.25">
      <c r="A1486">
        <v>2824.1349517674498</v>
      </c>
      <c r="B1486" s="1">
        <v>11.609375</v>
      </c>
    </row>
    <row r="1487" spans="1:2" x14ac:dyDescent="0.25">
      <c r="A1487">
        <v>2824.1349517674498</v>
      </c>
      <c r="B1487" s="1">
        <v>11.6171875</v>
      </c>
    </row>
    <row r="1488" spans="1:2" x14ac:dyDescent="0.25">
      <c r="A1488">
        <v>2824.1349517674498</v>
      </c>
      <c r="B1488" s="1">
        <v>11.625</v>
      </c>
    </row>
    <row r="1489" spans="1:2" x14ac:dyDescent="0.25">
      <c r="A1489">
        <v>2824.1349517674498</v>
      </c>
      <c r="B1489" s="1">
        <v>11.6328125</v>
      </c>
    </row>
    <row r="1490" spans="1:2" x14ac:dyDescent="0.25">
      <c r="A1490">
        <v>2851.39616668079</v>
      </c>
      <c r="B1490" s="1">
        <v>11.640625</v>
      </c>
    </row>
    <row r="1491" spans="1:2" x14ac:dyDescent="0.25">
      <c r="A1491">
        <v>2851.39616668079</v>
      </c>
      <c r="B1491" s="1">
        <v>11.6484375</v>
      </c>
    </row>
    <row r="1492" spans="1:2" x14ac:dyDescent="0.25">
      <c r="A1492">
        <v>2851.39616668079</v>
      </c>
      <c r="B1492" s="1">
        <v>11.65625</v>
      </c>
    </row>
    <row r="1493" spans="1:2" x14ac:dyDescent="0.25">
      <c r="A1493">
        <v>2851.39616668079</v>
      </c>
      <c r="B1493" s="1">
        <v>11.6640625</v>
      </c>
    </row>
    <row r="1494" spans="1:2" x14ac:dyDescent="0.25">
      <c r="A1494">
        <v>2878.66128006793</v>
      </c>
      <c r="B1494" s="1">
        <v>11.671875</v>
      </c>
    </row>
    <row r="1495" spans="1:2" x14ac:dyDescent="0.25">
      <c r="A1495">
        <v>2878.66128006793</v>
      </c>
      <c r="B1495" s="1">
        <v>11.6796875</v>
      </c>
    </row>
    <row r="1496" spans="1:2" x14ac:dyDescent="0.25">
      <c r="A1496">
        <v>2878.66128006793</v>
      </c>
      <c r="B1496" s="1">
        <v>11.6875</v>
      </c>
    </row>
    <row r="1497" spans="1:2" x14ac:dyDescent="0.25">
      <c r="A1497">
        <v>2883.2058447094801</v>
      </c>
      <c r="B1497" s="1">
        <v>11.6953125</v>
      </c>
    </row>
    <row r="1498" spans="1:2" x14ac:dyDescent="0.25">
      <c r="A1498">
        <v>2896.8401885578101</v>
      </c>
      <c r="B1498" s="1">
        <v>11.703125</v>
      </c>
    </row>
    <row r="1499" spans="1:2" x14ac:dyDescent="0.25">
      <c r="A1499">
        <v>2896.8401885578101</v>
      </c>
      <c r="B1499" s="1">
        <v>11.7109375</v>
      </c>
    </row>
    <row r="1500" spans="1:2" x14ac:dyDescent="0.25">
      <c r="A1500">
        <v>2896.8401885578101</v>
      </c>
      <c r="B1500" s="1">
        <v>11.71875</v>
      </c>
    </row>
    <row r="1501" spans="1:2" x14ac:dyDescent="0.25">
      <c r="A1501">
        <v>2901.3851864947401</v>
      </c>
      <c r="B1501" s="1">
        <v>11.7265625</v>
      </c>
    </row>
    <row r="1502" spans="1:2" x14ac:dyDescent="0.25">
      <c r="A1502">
        <v>2924.1118012597999</v>
      </c>
      <c r="B1502" s="1">
        <v>11.734375</v>
      </c>
    </row>
    <row r="1503" spans="1:2" x14ac:dyDescent="0.25">
      <c r="A1503">
        <v>2924.1118012597999</v>
      </c>
      <c r="B1503" s="1">
        <v>11.7421875</v>
      </c>
    </row>
    <row r="1504" spans="1:2" x14ac:dyDescent="0.25">
      <c r="A1504">
        <v>2924.1118012597999</v>
      </c>
      <c r="B1504" s="1">
        <v>11.75</v>
      </c>
    </row>
    <row r="1505" spans="1:2" x14ac:dyDescent="0.25">
      <c r="A1505">
        <v>2928.6574492559898</v>
      </c>
      <c r="B1505" s="1">
        <v>11.7578125</v>
      </c>
    </row>
    <row r="1506" spans="1:2" x14ac:dyDescent="0.25">
      <c r="A1506">
        <v>2951.3873146662399</v>
      </c>
      <c r="B1506" s="1">
        <v>11.765625</v>
      </c>
    </row>
    <row r="1507" spans="1:2" x14ac:dyDescent="0.25">
      <c r="A1507">
        <v>2951.3873146662399</v>
      </c>
      <c r="B1507" s="1">
        <v>11.7734375</v>
      </c>
    </row>
    <row r="1508" spans="1:2" x14ac:dyDescent="0.25">
      <c r="A1508">
        <v>2951.3873146662399</v>
      </c>
      <c r="B1508" s="1">
        <v>11.78125</v>
      </c>
    </row>
    <row r="1509" spans="1:2" x14ac:dyDescent="0.25">
      <c r="A1509">
        <v>2955.9336128612599</v>
      </c>
      <c r="B1509" s="1">
        <v>11.7890625</v>
      </c>
    </row>
    <row r="1510" spans="1:2" x14ac:dyDescent="0.25">
      <c r="A1510">
        <v>2974.1198894802401</v>
      </c>
      <c r="B1510" s="1">
        <v>11.796875</v>
      </c>
    </row>
    <row r="1511" spans="1:2" x14ac:dyDescent="0.25">
      <c r="A1511">
        <v>2974.1198894802401</v>
      </c>
      <c r="B1511" s="1">
        <v>11.8046875</v>
      </c>
    </row>
    <row r="1512" spans="1:2" x14ac:dyDescent="0.25">
      <c r="A1512">
        <v>2974.1198894802401</v>
      </c>
      <c r="B1512" s="1">
        <v>11.8125</v>
      </c>
    </row>
    <row r="1513" spans="1:2" x14ac:dyDescent="0.25">
      <c r="A1513">
        <v>2974.1198894802401</v>
      </c>
      <c r="B1513" s="1">
        <v>11.8203125</v>
      </c>
    </row>
    <row r="1514" spans="1:2" x14ac:dyDescent="0.25">
      <c r="A1514">
        <v>2992.3079004277201</v>
      </c>
      <c r="B1514" s="1">
        <v>11.828125</v>
      </c>
    </row>
    <row r="1515" spans="1:2" x14ac:dyDescent="0.25">
      <c r="A1515">
        <v>2992.3079004277201</v>
      </c>
      <c r="B1515" s="1">
        <v>11.8359375</v>
      </c>
    </row>
    <row r="1516" spans="1:2" x14ac:dyDescent="0.25">
      <c r="A1516">
        <v>2992.3079004277201</v>
      </c>
      <c r="B1516" s="1">
        <v>11.84375</v>
      </c>
    </row>
    <row r="1517" spans="1:2" x14ac:dyDescent="0.25">
      <c r="A1517">
        <v>2996.8551741824499</v>
      </c>
      <c r="B1517" s="1">
        <v>11.8515625</v>
      </c>
    </row>
    <row r="1518" spans="1:2" x14ac:dyDescent="0.25">
      <c r="A1518">
        <v>3019.59316925751</v>
      </c>
      <c r="B1518" s="1">
        <v>11.859375</v>
      </c>
    </row>
    <row r="1519" spans="1:2" x14ac:dyDescent="0.25">
      <c r="A1519">
        <v>3019.59316925751</v>
      </c>
      <c r="B1519" s="1">
        <v>11.8671875</v>
      </c>
    </row>
    <row r="1520" spans="1:2" x14ac:dyDescent="0.25">
      <c r="A1520">
        <v>3019.59316925751</v>
      </c>
      <c r="B1520" s="1">
        <v>11.875</v>
      </c>
    </row>
    <row r="1521" spans="1:2" x14ac:dyDescent="0.25">
      <c r="A1521">
        <v>3019.59316925751</v>
      </c>
      <c r="B1521" s="1">
        <v>11.8828125</v>
      </c>
    </row>
    <row r="1522" spans="1:2" x14ac:dyDescent="0.25">
      <c r="A1522">
        <v>3042.3338751900001</v>
      </c>
      <c r="B1522" s="1">
        <v>11.890625</v>
      </c>
    </row>
    <row r="1523" spans="1:2" x14ac:dyDescent="0.25">
      <c r="A1523">
        <v>3042.3338751900001</v>
      </c>
      <c r="B1523" s="1">
        <v>11.8984375</v>
      </c>
    </row>
    <row r="1524" spans="1:2" x14ac:dyDescent="0.25">
      <c r="A1524">
        <v>3042.3338751900001</v>
      </c>
      <c r="B1524" s="1">
        <v>11.90625</v>
      </c>
    </row>
    <row r="1525" spans="1:2" x14ac:dyDescent="0.25">
      <c r="A1525">
        <v>3042.3338751900001</v>
      </c>
      <c r="B1525" s="1">
        <v>11.9140625</v>
      </c>
    </row>
    <row r="1526" spans="1:2" x14ac:dyDescent="0.25">
      <c r="A1526">
        <v>3060.5283920792299</v>
      </c>
      <c r="B1526" s="1">
        <v>11.921875</v>
      </c>
    </row>
    <row r="1527" spans="1:2" x14ac:dyDescent="0.25">
      <c r="A1527">
        <v>3060.5283920792299</v>
      </c>
      <c r="B1527" s="1">
        <v>11.9296875</v>
      </c>
    </row>
    <row r="1528" spans="1:2" x14ac:dyDescent="0.25">
      <c r="A1528">
        <v>3060.5283920792299</v>
      </c>
      <c r="B1528" s="1">
        <v>11.9375</v>
      </c>
    </row>
    <row r="1529" spans="1:2" x14ac:dyDescent="0.25">
      <c r="A1529">
        <v>3060.5283920792299</v>
      </c>
      <c r="B1529" s="1">
        <v>11.9453125</v>
      </c>
    </row>
    <row r="1530" spans="1:2" x14ac:dyDescent="0.25">
      <c r="A1530">
        <v>3078.7246444758498</v>
      </c>
      <c r="B1530" s="1">
        <v>11.953125</v>
      </c>
    </row>
    <row r="1531" spans="1:2" x14ac:dyDescent="0.25">
      <c r="A1531">
        <v>3078.7246444758498</v>
      </c>
      <c r="B1531" s="1">
        <v>11.9609375</v>
      </c>
    </row>
    <row r="1532" spans="1:2" x14ac:dyDescent="0.25">
      <c r="A1532">
        <v>3078.7246444758498</v>
      </c>
      <c r="B1532" s="1">
        <v>11.96875</v>
      </c>
    </row>
    <row r="1533" spans="1:2" x14ac:dyDescent="0.25">
      <c r="A1533">
        <v>3078.7246444758498</v>
      </c>
      <c r="B1533" s="1">
        <v>11.9765625</v>
      </c>
    </row>
    <row r="1534" spans="1:2" x14ac:dyDescent="0.25">
      <c r="A1534">
        <v>3101.4724009071401</v>
      </c>
      <c r="B1534" s="1">
        <v>11.984375</v>
      </c>
    </row>
    <row r="1535" spans="1:2" x14ac:dyDescent="0.25">
      <c r="A1535">
        <v>3101.4724009071401</v>
      </c>
      <c r="B1535" s="1">
        <v>11.9921875</v>
      </c>
    </row>
    <row r="1536" spans="1:2" x14ac:dyDescent="0.25">
      <c r="A1536">
        <v>3101.4724009071401</v>
      </c>
      <c r="B1536" s="1">
        <v>12</v>
      </c>
    </row>
    <row r="1537" spans="1:2" x14ac:dyDescent="0.25">
      <c r="A1537">
        <v>3106.0222776903001</v>
      </c>
      <c r="B1537" s="1">
        <v>12.0078125</v>
      </c>
    </row>
    <row r="1538" spans="1:2" x14ac:dyDescent="0.25">
      <c r="A1538">
        <v>3128.7732893038801</v>
      </c>
      <c r="B1538" s="1">
        <v>12.015625</v>
      </c>
    </row>
    <row r="1539" spans="1:2" x14ac:dyDescent="0.25">
      <c r="A1539">
        <v>3128.7732893038801</v>
      </c>
      <c r="B1539" s="1">
        <v>12.0234375</v>
      </c>
    </row>
    <row r="1540" spans="1:2" x14ac:dyDescent="0.25">
      <c r="A1540">
        <v>3128.7732893038801</v>
      </c>
      <c r="B1540" s="1">
        <v>12.03125</v>
      </c>
    </row>
    <row r="1541" spans="1:2" x14ac:dyDescent="0.25">
      <c r="A1541">
        <v>3128.7732893038801</v>
      </c>
      <c r="B1541" s="1">
        <v>12.0390625</v>
      </c>
    </row>
    <row r="1542" spans="1:2" x14ac:dyDescent="0.25">
      <c r="A1542">
        <v>3156.0780846880498</v>
      </c>
      <c r="B1542" s="1">
        <v>12.046875</v>
      </c>
    </row>
    <row r="1543" spans="1:2" x14ac:dyDescent="0.25">
      <c r="A1543">
        <v>3156.0780846880498</v>
      </c>
      <c r="B1543" s="1">
        <v>12.0546875</v>
      </c>
    </row>
    <row r="1544" spans="1:2" x14ac:dyDescent="0.25">
      <c r="A1544">
        <v>3156.0780846880498</v>
      </c>
      <c r="B1544" s="1">
        <v>12.0625</v>
      </c>
    </row>
    <row r="1545" spans="1:2" x14ac:dyDescent="0.25">
      <c r="A1545">
        <v>3156.0780846880498</v>
      </c>
      <c r="B1545" s="1">
        <v>12.0703125</v>
      </c>
    </row>
    <row r="1546" spans="1:2" x14ac:dyDescent="0.25">
      <c r="A1546">
        <v>3174.2834525735202</v>
      </c>
      <c r="B1546" s="1">
        <v>12.078125</v>
      </c>
    </row>
    <row r="1547" spans="1:2" x14ac:dyDescent="0.25">
      <c r="A1547">
        <v>3174.2834525735202</v>
      </c>
      <c r="B1547" s="1">
        <v>12.0859375</v>
      </c>
    </row>
    <row r="1548" spans="1:2" x14ac:dyDescent="0.25">
      <c r="A1548">
        <v>3174.2834525735202</v>
      </c>
      <c r="B1548" s="1">
        <v>12.09375</v>
      </c>
    </row>
    <row r="1549" spans="1:2" x14ac:dyDescent="0.25">
      <c r="A1549">
        <v>3174.2834525735202</v>
      </c>
      <c r="B1549" s="1">
        <v>12.1015625</v>
      </c>
    </row>
    <row r="1550" spans="1:2" x14ac:dyDescent="0.25">
      <c r="A1550">
        <v>3187.9386184198102</v>
      </c>
      <c r="B1550" s="1">
        <v>12.109375</v>
      </c>
    </row>
    <row r="1551" spans="1:2" x14ac:dyDescent="0.25">
      <c r="A1551">
        <v>3187.9386184198102</v>
      </c>
      <c r="B1551" s="1">
        <v>12.1171875</v>
      </c>
    </row>
    <row r="1552" spans="1:2" x14ac:dyDescent="0.25">
      <c r="A1552">
        <v>3187.9386184198102</v>
      </c>
      <c r="B1552" s="1">
        <v>12.125</v>
      </c>
    </row>
    <row r="1553" spans="1:2" x14ac:dyDescent="0.25">
      <c r="A1553">
        <v>3192.4905575192001</v>
      </c>
      <c r="B1553" s="1">
        <v>12.1328125</v>
      </c>
    </row>
    <row r="1554" spans="1:2" x14ac:dyDescent="0.25">
      <c r="A1554">
        <v>3206.1470263237702</v>
      </c>
      <c r="B1554" s="1">
        <v>12.140625</v>
      </c>
    </row>
    <row r="1555" spans="1:2" x14ac:dyDescent="0.25">
      <c r="A1555">
        <v>3206.1470263237702</v>
      </c>
      <c r="B1555" s="1">
        <v>12.1484375</v>
      </c>
    </row>
    <row r="1556" spans="1:2" x14ac:dyDescent="0.25">
      <c r="A1556">
        <v>3206.1470263237702</v>
      </c>
      <c r="B1556" s="1">
        <v>12.15625</v>
      </c>
    </row>
    <row r="1557" spans="1:2" x14ac:dyDescent="0.25">
      <c r="A1557">
        <v>3206.1470263237702</v>
      </c>
      <c r="B1557" s="1">
        <v>12.1640625</v>
      </c>
    </row>
    <row r="1558" spans="1:2" x14ac:dyDescent="0.25">
      <c r="A1558">
        <v>3215.2518818209601</v>
      </c>
      <c r="B1558" s="1">
        <v>12.171875</v>
      </c>
    </row>
    <row r="1559" spans="1:2" x14ac:dyDescent="0.25">
      <c r="A1559">
        <v>3215.2518818209601</v>
      </c>
      <c r="B1559" s="1">
        <v>12.1796875</v>
      </c>
    </row>
    <row r="1560" spans="1:2" x14ac:dyDescent="0.25">
      <c r="A1560">
        <v>3215.2518818209601</v>
      </c>
      <c r="B1560" s="1">
        <v>12.1875</v>
      </c>
    </row>
    <row r="1561" spans="1:2" x14ac:dyDescent="0.25">
      <c r="A1561">
        <v>3219.8044724694901</v>
      </c>
      <c r="B1561" s="1">
        <v>12.1953125</v>
      </c>
    </row>
    <row r="1562" spans="1:2" x14ac:dyDescent="0.25">
      <c r="A1562">
        <v>3233.4628960611899</v>
      </c>
      <c r="B1562" s="1">
        <v>12.203125</v>
      </c>
    </row>
    <row r="1563" spans="1:2" x14ac:dyDescent="0.25">
      <c r="A1563">
        <v>3233.4628960611899</v>
      </c>
      <c r="B1563" s="1">
        <v>12.2109375</v>
      </c>
    </row>
    <row r="1564" spans="1:2" x14ac:dyDescent="0.25">
      <c r="A1564">
        <v>3233.4628960611899</v>
      </c>
      <c r="B1564" s="1">
        <v>12.21875</v>
      </c>
    </row>
    <row r="1565" spans="1:2" x14ac:dyDescent="0.25">
      <c r="A1565">
        <v>3238.0159211534801</v>
      </c>
      <c r="B1565" s="1">
        <v>12.2265625</v>
      </c>
    </row>
    <row r="1566" spans="1:2" x14ac:dyDescent="0.25">
      <c r="A1566">
        <v>3265.3363528770301</v>
      </c>
      <c r="B1566" s="1">
        <v>12.234375</v>
      </c>
    </row>
    <row r="1567" spans="1:2" x14ac:dyDescent="0.25">
      <c r="A1567">
        <v>3265.3363528770301</v>
      </c>
      <c r="B1567" s="1">
        <v>12.2421875</v>
      </c>
    </row>
    <row r="1568" spans="1:2" x14ac:dyDescent="0.25">
      <c r="A1568">
        <v>3265.3363528770301</v>
      </c>
      <c r="B1568" s="1">
        <v>12.25</v>
      </c>
    </row>
    <row r="1569" spans="1:2" x14ac:dyDescent="0.25">
      <c r="A1569">
        <v>3265.3363528770301</v>
      </c>
      <c r="B1569" s="1">
        <v>12.2578125</v>
      </c>
    </row>
    <row r="1570" spans="1:2" x14ac:dyDescent="0.25">
      <c r="A1570">
        <v>3292.66069578414</v>
      </c>
      <c r="B1570" s="1">
        <v>12.265625</v>
      </c>
    </row>
    <row r="1571" spans="1:2" x14ac:dyDescent="0.25">
      <c r="A1571">
        <v>3292.66069578414</v>
      </c>
      <c r="B1571" s="1">
        <v>12.2734375</v>
      </c>
    </row>
    <row r="1572" spans="1:2" x14ac:dyDescent="0.25">
      <c r="A1572">
        <v>3292.66069578414</v>
      </c>
      <c r="B1572" s="1">
        <v>12.28125</v>
      </c>
    </row>
    <row r="1573" spans="1:2" x14ac:dyDescent="0.25">
      <c r="A1573">
        <v>3292.66069578414</v>
      </c>
      <c r="B1573" s="1">
        <v>12.2890625</v>
      </c>
    </row>
    <row r="1574" spans="1:2" x14ac:dyDescent="0.25">
      <c r="A1574">
        <v>3310.8790976833002</v>
      </c>
      <c r="B1574" s="1">
        <v>12.296875</v>
      </c>
    </row>
    <row r="1575" spans="1:2" x14ac:dyDescent="0.25">
      <c r="A1575">
        <v>3310.8790976833002</v>
      </c>
      <c r="B1575" s="1">
        <v>12.3046875</v>
      </c>
    </row>
    <row r="1576" spans="1:2" x14ac:dyDescent="0.25">
      <c r="A1576">
        <v>3310.8790976833002</v>
      </c>
      <c r="B1576" s="1">
        <v>12.3125</v>
      </c>
    </row>
    <row r="1577" spans="1:2" x14ac:dyDescent="0.25">
      <c r="A1577">
        <v>3310.8790976833002</v>
      </c>
      <c r="B1577" s="1">
        <v>12.3203125</v>
      </c>
    </row>
    <row r="1578" spans="1:2" x14ac:dyDescent="0.25">
      <c r="A1578">
        <v>3324.5440402643299</v>
      </c>
      <c r="B1578" s="1">
        <v>12.328125</v>
      </c>
    </row>
    <row r="1579" spans="1:2" x14ac:dyDescent="0.25">
      <c r="A1579">
        <v>3324.5440402643299</v>
      </c>
      <c r="B1579" s="1">
        <v>12.3359375</v>
      </c>
    </row>
    <row r="1580" spans="1:2" x14ac:dyDescent="0.25">
      <c r="A1580">
        <v>3324.5440402643299</v>
      </c>
      <c r="B1580" s="1">
        <v>12.34375</v>
      </c>
    </row>
    <row r="1581" spans="1:2" x14ac:dyDescent="0.25">
      <c r="A1581">
        <v>3324.5440402643299</v>
      </c>
      <c r="B1581" s="1">
        <v>12.3515625</v>
      </c>
    </row>
    <row r="1582" spans="1:2" x14ac:dyDescent="0.25">
      <c r="A1582">
        <v>3333.6545454512798</v>
      </c>
      <c r="B1582" s="1">
        <v>12.359375</v>
      </c>
    </row>
    <row r="1583" spans="1:2" x14ac:dyDescent="0.25">
      <c r="A1583">
        <v>3333.6545454512798</v>
      </c>
      <c r="B1583" s="1">
        <v>12.3671875</v>
      </c>
    </row>
    <row r="1584" spans="1:2" x14ac:dyDescent="0.25">
      <c r="A1584">
        <v>3333.6545454512798</v>
      </c>
      <c r="B1584" s="1">
        <v>12.375</v>
      </c>
    </row>
    <row r="1585" spans="1:2" x14ac:dyDescent="0.25">
      <c r="A1585">
        <v>3333.6545454512798</v>
      </c>
      <c r="B1585" s="1">
        <v>12.3828125</v>
      </c>
    </row>
    <row r="1586" spans="1:2" x14ac:dyDescent="0.25">
      <c r="A1586">
        <v>3338.20996109629</v>
      </c>
      <c r="B1586" s="1">
        <v>12.390625</v>
      </c>
    </row>
    <row r="1587" spans="1:2" x14ac:dyDescent="0.25">
      <c r="A1587">
        <v>3338.20996109629</v>
      </c>
      <c r="B1587" s="1">
        <v>12.3984375</v>
      </c>
    </row>
    <row r="1588" spans="1:2" x14ac:dyDescent="0.25">
      <c r="A1588">
        <v>3338.20996109629</v>
      </c>
      <c r="B1588" s="1">
        <v>12.40625</v>
      </c>
    </row>
    <row r="1589" spans="1:2" x14ac:dyDescent="0.25">
      <c r="A1589">
        <v>3338.20996109629</v>
      </c>
      <c r="B1589" s="1">
        <v>12.4140625</v>
      </c>
    </row>
    <row r="1590" spans="1:2" x14ac:dyDescent="0.25">
      <c r="A1590">
        <v>3333.6545454512798</v>
      </c>
      <c r="B1590" s="1">
        <v>12.421875</v>
      </c>
    </row>
    <row r="1591" spans="1:2" x14ac:dyDescent="0.25">
      <c r="A1591">
        <v>3333.6545454512798</v>
      </c>
      <c r="B1591" s="1">
        <v>12.4296875</v>
      </c>
    </row>
    <row r="1592" spans="1:2" x14ac:dyDescent="0.25">
      <c r="A1592">
        <v>3333.6545454512798</v>
      </c>
      <c r="B1592" s="1">
        <v>12.4375</v>
      </c>
    </row>
    <row r="1593" spans="1:2" x14ac:dyDescent="0.25">
      <c r="A1593">
        <v>3329.0992385086101</v>
      </c>
      <c r="B1593" s="1">
        <v>12.4453125</v>
      </c>
    </row>
    <row r="1594" spans="1:2" x14ac:dyDescent="0.25">
      <c r="A1594">
        <v>3319.9889507146399</v>
      </c>
      <c r="B1594" s="1">
        <v>12.453125</v>
      </c>
    </row>
    <row r="1595" spans="1:2" x14ac:dyDescent="0.25">
      <c r="A1595">
        <v>3319.9889507146399</v>
      </c>
      <c r="B1595" s="1">
        <v>12.4609375</v>
      </c>
    </row>
    <row r="1596" spans="1:2" x14ac:dyDescent="0.25">
      <c r="A1596">
        <v>3319.9889507146399</v>
      </c>
      <c r="B1596" s="1">
        <v>12.46875</v>
      </c>
    </row>
    <row r="1597" spans="1:2" x14ac:dyDescent="0.25">
      <c r="A1597">
        <v>3319.9889507146399</v>
      </c>
      <c r="B1597" s="1">
        <v>12.4765625</v>
      </c>
    </row>
    <row r="1598" spans="1:2" x14ac:dyDescent="0.25">
      <c r="A1598">
        <v>3301.7696793835498</v>
      </c>
      <c r="B1598" s="1">
        <v>12.484375</v>
      </c>
    </row>
    <row r="1599" spans="1:2" x14ac:dyDescent="0.25">
      <c r="A1599">
        <v>3301.7696793835498</v>
      </c>
      <c r="B1599" s="1">
        <v>12.4921875</v>
      </c>
    </row>
    <row r="1600" spans="1:2" x14ac:dyDescent="0.25">
      <c r="A1600">
        <v>3301.7696793835498</v>
      </c>
      <c r="B1600" s="1">
        <v>12.5</v>
      </c>
    </row>
    <row r="1601" spans="1:2" x14ac:dyDescent="0.25">
      <c r="A1601">
        <v>3297.2151332482499</v>
      </c>
      <c r="B1601" s="1">
        <v>12.5078125</v>
      </c>
    </row>
    <row r="1602" spans="1:2" x14ac:dyDescent="0.25">
      <c r="A1602">
        <v>3278.9980353801502</v>
      </c>
      <c r="B1602" s="1">
        <v>12.515625</v>
      </c>
    </row>
    <row r="1603" spans="1:2" x14ac:dyDescent="0.25">
      <c r="A1603">
        <v>3278.9980353801502</v>
      </c>
      <c r="B1603" s="1">
        <v>12.5234375</v>
      </c>
    </row>
    <row r="1604" spans="1:2" x14ac:dyDescent="0.25">
      <c r="A1604">
        <v>3278.9980353801502</v>
      </c>
      <c r="B1604" s="1">
        <v>12.53125</v>
      </c>
    </row>
    <row r="1605" spans="1:2" x14ac:dyDescent="0.25">
      <c r="A1605">
        <v>3278.9980353801502</v>
      </c>
      <c r="B1605" s="1">
        <v>12.5390625</v>
      </c>
    </row>
    <row r="1606" spans="1:2" x14ac:dyDescent="0.25">
      <c r="A1606">
        <v>3260.78267600248</v>
      </c>
      <c r="B1606" s="1">
        <v>12.546875</v>
      </c>
    </row>
    <row r="1607" spans="1:2" x14ac:dyDescent="0.25">
      <c r="A1607">
        <v>3260.78267600248</v>
      </c>
      <c r="B1607" s="1">
        <v>12.5546875</v>
      </c>
    </row>
    <row r="1608" spans="1:2" x14ac:dyDescent="0.25">
      <c r="A1608">
        <v>3260.78267600248</v>
      </c>
      <c r="B1608" s="1">
        <v>12.5625</v>
      </c>
    </row>
    <row r="1609" spans="1:2" x14ac:dyDescent="0.25">
      <c r="A1609">
        <v>3260.78267600248</v>
      </c>
      <c r="B1609" s="1">
        <v>12.5703125</v>
      </c>
    </row>
    <row r="1610" spans="1:2" x14ac:dyDescent="0.25">
      <c r="A1610">
        <v>3242.5690548663802</v>
      </c>
      <c r="B1610" s="1">
        <v>12.578125</v>
      </c>
    </row>
    <row r="1611" spans="1:2" x14ac:dyDescent="0.25">
      <c r="A1611">
        <v>3242.5690548663802</v>
      </c>
      <c r="B1611" s="1">
        <v>12.5859375</v>
      </c>
    </row>
    <row r="1612" spans="1:2" x14ac:dyDescent="0.25">
      <c r="A1612">
        <v>3242.5690548663802</v>
      </c>
      <c r="B1612" s="1">
        <v>12.59375</v>
      </c>
    </row>
    <row r="1613" spans="1:2" x14ac:dyDescent="0.25">
      <c r="A1613">
        <v>3238.0159211534801</v>
      </c>
      <c r="B1613" s="1">
        <v>12.6015625</v>
      </c>
    </row>
    <row r="1614" spans="1:2" x14ac:dyDescent="0.25">
      <c r="A1614">
        <v>3210.69939977373</v>
      </c>
      <c r="B1614" s="1">
        <v>12.609375</v>
      </c>
    </row>
    <row r="1615" spans="1:2" x14ac:dyDescent="0.25">
      <c r="A1615">
        <v>3210.69939977373</v>
      </c>
      <c r="B1615" s="1">
        <v>12.6171875</v>
      </c>
    </row>
    <row r="1616" spans="1:2" x14ac:dyDescent="0.25">
      <c r="A1616">
        <v>3210.69939977373</v>
      </c>
      <c r="B1616" s="1">
        <v>12.625</v>
      </c>
    </row>
    <row r="1617" spans="1:2" x14ac:dyDescent="0.25">
      <c r="A1617">
        <v>3210.69939977373</v>
      </c>
      <c r="B1617" s="1">
        <v>12.6328125</v>
      </c>
    </row>
    <row r="1618" spans="1:2" x14ac:dyDescent="0.25">
      <c r="A1618">
        <v>3192.4905575192001</v>
      </c>
      <c r="B1618" s="1">
        <v>12.640625</v>
      </c>
    </row>
    <row r="1619" spans="1:2" x14ac:dyDescent="0.25">
      <c r="A1619">
        <v>3192.4905575192001</v>
      </c>
      <c r="B1619" s="1">
        <v>12.6484375</v>
      </c>
    </row>
    <row r="1620" spans="1:2" x14ac:dyDescent="0.25">
      <c r="A1620">
        <v>3192.4905575192001</v>
      </c>
      <c r="B1620" s="1">
        <v>12.65625</v>
      </c>
    </row>
    <row r="1621" spans="1:2" x14ac:dyDescent="0.25">
      <c r="A1621">
        <v>3192.4905575192001</v>
      </c>
      <c r="B1621" s="1">
        <v>12.6640625</v>
      </c>
    </row>
    <row r="1622" spans="1:2" x14ac:dyDescent="0.25">
      <c r="A1622">
        <v>3169.7319477624801</v>
      </c>
      <c r="B1622" s="1">
        <v>12.671875</v>
      </c>
    </row>
    <row r="1623" spans="1:2" x14ac:dyDescent="0.25">
      <c r="A1623">
        <v>3169.7319477624801</v>
      </c>
      <c r="B1623" s="1">
        <v>12.6796875</v>
      </c>
    </row>
    <row r="1624" spans="1:2" x14ac:dyDescent="0.25">
      <c r="A1624">
        <v>3169.7319477624801</v>
      </c>
      <c r="B1624" s="1">
        <v>12.6875</v>
      </c>
    </row>
    <row r="1625" spans="1:2" x14ac:dyDescent="0.25">
      <c r="A1625">
        <v>3169.7319477624801</v>
      </c>
      <c r="B1625" s="1">
        <v>12.6953125</v>
      </c>
    </row>
    <row r="1626" spans="1:2" x14ac:dyDescent="0.25">
      <c r="A1626">
        <v>3137.8744536141198</v>
      </c>
      <c r="B1626" s="1">
        <v>12.703125</v>
      </c>
    </row>
    <row r="1627" spans="1:2" x14ac:dyDescent="0.25">
      <c r="A1627">
        <v>3137.8744536141198</v>
      </c>
      <c r="B1627" s="1">
        <v>12.7109375</v>
      </c>
    </row>
    <row r="1628" spans="1:2" x14ac:dyDescent="0.25">
      <c r="A1628">
        <v>3137.8744536141198</v>
      </c>
      <c r="B1628" s="1">
        <v>12.71875</v>
      </c>
    </row>
    <row r="1629" spans="1:2" x14ac:dyDescent="0.25">
      <c r="A1629">
        <v>3137.8744536141198</v>
      </c>
      <c r="B1629" s="1">
        <v>12.7265625</v>
      </c>
    </row>
    <row r="1630" spans="1:2" x14ac:dyDescent="0.25">
      <c r="A1630">
        <v>3110.57226298144</v>
      </c>
      <c r="B1630" s="1">
        <v>12.734375</v>
      </c>
    </row>
    <row r="1631" spans="1:2" x14ac:dyDescent="0.25">
      <c r="A1631">
        <v>3110.57226298144</v>
      </c>
      <c r="B1631" s="1">
        <v>12.7421875</v>
      </c>
    </row>
    <row r="1632" spans="1:2" x14ac:dyDescent="0.25">
      <c r="A1632">
        <v>3110.57226298144</v>
      </c>
      <c r="B1632" s="1">
        <v>12.75</v>
      </c>
    </row>
    <row r="1633" spans="1:2" x14ac:dyDescent="0.25">
      <c r="A1633">
        <v>3110.57226298144</v>
      </c>
      <c r="B1633" s="1">
        <v>12.7578125</v>
      </c>
    </row>
    <row r="1634" spans="1:2" x14ac:dyDescent="0.25">
      <c r="A1634">
        <v>3083.2739787771102</v>
      </c>
      <c r="B1634" s="1">
        <v>12.765625</v>
      </c>
    </row>
    <row r="1635" spans="1:2" x14ac:dyDescent="0.25">
      <c r="A1635">
        <v>3083.2739787771102</v>
      </c>
      <c r="B1635" s="1">
        <v>12.7734375</v>
      </c>
    </row>
    <row r="1636" spans="1:2" x14ac:dyDescent="0.25">
      <c r="A1636">
        <v>3083.2739787771102</v>
      </c>
      <c r="B1636" s="1">
        <v>12.78125</v>
      </c>
    </row>
    <row r="1637" spans="1:2" x14ac:dyDescent="0.25">
      <c r="A1637">
        <v>3078.7246444758498</v>
      </c>
      <c r="B1637" s="1">
        <v>12.7890625</v>
      </c>
    </row>
    <row r="1638" spans="1:2" x14ac:dyDescent="0.25">
      <c r="A1638">
        <v>3046.8823417220801</v>
      </c>
      <c r="B1638" s="1">
        <v>12.796875</v>
      </c>
    </row>
    <row r="1639" spans="1:2" x14ac:dyDescent="0.25">
      <c r="A1639">
        <v>3046.8823417220801</v>
      </c>
      <c r="B1639" s="1">
        <v>12.8046875</v>
      </c>
    </row>
    <row r="1640" spans="1:2" x14ac:dyDescent="0.25">
      <c r="A1640">
        <v>3046.8823417220801</v>
      </c>
      <c r="B1640" s="1">
        <v>12.8125</v>
      </c>
    </row>
    <row r="1641" spans="1:2" x14ac:dyDescent="0.25">
      <c r="A1641">
        <v>3042.3338751900001</v>
      </c>
      <c r="B1641" s="1">
        <v>12.8203125</v>
      </c>
    </row>
    <row r="1642" spans="1:2" x14ac:dyDescent="0.25">
      <c r="A1642">
        <v>3015.0453533894001</v>
      </c>
      <c r="B1642" s="1">
        <v>12.828125</v>
      </c>
    </row>
    <row r="1643" spans="1:2" x14ac:dyDescent="0.25">
      <c r="A1643">
        <v>3015.0453533894001</v>
      </c>
      <c r="B1643" s="1">
        <v>12.8359375</v>
      </c>
    </row>
    <row r="1644" spans="1:2" x14ac:dyDescent="0.25">
      <c r="A1644">
        <v>3015.0453533894001</v>
      </c>
      <c r="B1644" s="1">
        <v>12.84375</v>
      </c>
    </row>
    <row r="1645" spans="1:2" x14ac:dyDescent="0.25">
      <c r="A1645">
        <v>3015.0453533894001</v>
      </c>
      <c r="B1645" s="1">
        <v>12.8515625</v>
      </c>
    </row>
    <row r="1646" spans="1:2" x14ac:dyDescent="0.25">
      <c r="A1646">
        <v>2978.66672961414</v>
      </c>
      <c r="B1646" s="1">
        <v>12.859375</v>
      </c>
    </row>
    <row r="1647" spans="1:2" x14ac:dyDescent="0.25">
      <c r="A1647">
        <v>2978.66672961414</v>
      </c>
      <c r="B1647" s="1">
        <v>12.8671875</v>
      </c>
    </row>
    <row r="1648" spans="1:2" x14ac:dyDescent="0.25">
      <c r="A1648">
        <v>2978.66672961414</v>
      </c>
      <c r="B1648" s="1">
        <v>12.875</v>
      </c>
    </row>
    <row r="1649" spans="1:2" x14ac:dyDescent="0.25">
      <c r="A1649">
        <v>2974.1198894802401</v>
      </c>
      <c r="B1649" s="1">
        <v>12.8828125</v>
      </c>
    </row>
    <row r="1650" spans="1:2" x14ac:dyDescent="0.25">
      <c r="A1650">
        <v>2937.7490703226699</v>
      </c>
      <c r="B1650" s="1">
        <v>12.890625</v>
      </c>
    </row>
    <row r="1651" spans="1:2" x14ac:dyDescent="0.25">
      <c r="A1651">
        <v>2937.7490703226699</v>
      </c>
      <c r="B1651" s="1">
        <v>12.8984375</v>
      </c>
    </row>
    <row r="1652" spans="1:2" x14ac:dyDescent="0.25">
      <c r="A1652">
        <v>2937.7490703226699</v>
      </c>
      <c r="B1652" s="1">
        <v>12.90625</v>
      </c>
    </row>
    <row r="1653" spans="1:2" x14ac:dyDescent="0.25">
      <c r="A1653">
        <v>2937.7490703226699</v>
      </c>
      <c r="B1653" s="1">
        <v>12.9140625</v>
      </c>
    </row>
    <row r="1654" spans="1:2" x14ac:dyDescent="0.25">
      <c r="A1654">
        <v>2905.9302927651402</v>
      </c>
      <c r="B1654" s="1">
        <v>12.921875</v>
      </c>
    </row>
    <row r="1655" spans="1:2" x14ac:dyDescent="0.25">
      <c r="A1655">
        <v>2905.9302927651402</v>
      </c>
      <c r="B1655" s="1">
        <v>12.9296875</v>
      </c>
    </row>
    <row r="1656" spans="1:2" x14ac:dyDescent="0.25">
      <c r="A1656">
        <v>2905.9302927651402</v>
      </c>
      <c r="B1656" s="1">
        <v>12.9375</v>
      </c>
    </row>
    <row r="1657" spans="1:2" x14ac:dyDescent="0.25">
      <c r="A1657">
        <v>2901.3851864947401</v>
      </c>
      <c r="B1657" s="1">
        <v>12.9453125</v>
      </c>
    </row>
    <row r="1658" spans="1:2" x14ac:dyDescent="0.25">
      <c r="A1658">
        <v>2865.0282360129099</v>
      </c>
      <c r="B1658" s="1">
        <v>12.953125</v>
      </c>
    </row>
    <row r="1659" spans="1:2" x14ac:dyDescent="0.25">
      <c r="A1659">
        <v>2865.0282360129099</v>
      </c>
      <c r="B1659" s="1">
        <v>12.9609375</v>
      </c>
    </row>
    <row r="1660" spans="1:2" x14ac:dyDescent="0.25">
      <c r="A1660">
        <v>2865.0282360129099</v>
      </c>
      <c r="B1660" s="1">
        <v>12.96875</v>
      </c>
    </row>
    <row r="1661" spans="1:2" x14ac:dyDescent="0.25">
      <c r="A1661">
        <v>2860.48410460481</v>
      </c>
      <c r="B1661" s="1">
        <v>12.9765625</v>
      </c>
    </row>
    <row r="1662" spans="1:2" x14ac:dyDescent="0.25">
      <c r="A1662">
        <v>2819.59179490816</v>
      </c>
      <c r="B1662" s="1">
        <v>12.984375</v>
      </c>
    </row>
    <row r="1663" spans="1:2" x14ac:dyDescent="0.25">
      <c r="A1663">
        <v>2819.59179490816</v>
      </c>
      <c r="B1663" s="1">
        <v>12.9921875</v>
      </c>
    </row>
    <row r="1664" spans="1:2" x14ac:dyDescent="0.25">
      <c r="A1664">
        <v>2819.59179490816</v>
      </c>
      <c r="B1664" s="1">
        <v>13</v>
      </c>
    </row>
    <row r="1665" spans="1:2" x14ac:dyDescent="0.25">
      <c r="A1665">
        <v>2815.0487463126801</v>
      </c>
      <c r="B1665" s="1">
        <v>13.0078125</v>
      </c>
    </row>
    <row r="1666" spans="1:2" x14ac:dyDescent="0.25">
      <c r="A1666">
        <v>2774.1661801878899</v>
      </c>
      <c r="B1666" s="1">
        <v>13.015625</v>
      </c>
    </row>
    <row r="1667" spans="1:2" x14ac:dyDescent="0.25">
      <c r="A1667">
        <v>2774.1661801878899</v>
      </c>
      <c r="B1667" s="1">
        <v>13.0234375</v>
      </c>
    </row>
    <row r="1668" spans="1:2" x14ac:dyDescent="0.25">
      <c r="A1668">
        <v>2774.1661801878899</v>
      </c>
      <c r="B1668" s="1">
        <v>13.03125</v>
      </c>
    </row>
    <row r="1669" spans="1:2" x14ac:dyDescent="0.25">
      <c r="A1669">
        <v>2769.6242140180002</v>
      </c>
      <c r="B1669" s="1">
        <v>13.0390625</v>
      </c>
    </row>
    <row r="1670" spans="1:2" x14ac:dyDescent="0.25">
      <c r="A1670">
        <v>2728.7513879830999</v>
      </c>
      <c r="B1670" s="1">
        <v>13.046875</v>
      </c>
    </row>
    <row r="1671" spans="1:2" x14ac:dyDescent="0.25">
      <c r="A1671">
        <v>2728.7513879830999</v>
      </c>
      <c r="B1671" s="1">
        <v>13.0546875</v>
      </c>
    </row>
    <row r="1672" spans="1:2" x14ac:dyDescent="0.25">
      <c r="A1672">
        <v>2728.7513879830999</v>
      </c>
      <c r="B1672" s="1">
        <v>13.0625</v>
      </c>
    </row>
    <row r="1673" spans="1:2" x14ac:dyDescent="0.25">
      <c r="A1673">
        <v>2724.2105038520499</v>
      </c>
      <c r="B1673" s="1">
        <v>13.0703125</v>
      </c>
    </row>
    <row r="1674" spans="1:2" x14ac:dyDescent="0.25">
      <c r="A1674">
        <v>2669.72833141818</v>
      </c>
      <c r="B1674" s="1">
        <v>13.078125</v>
      </c>
    </row>
    <row r="1675" spans="1:2" x14ac:dyDescent="0.25">
      <c r="A1675">
        <v>2669.72833141818</v>
      </c>
      <c r="B1675" s="1">
        <v>13.0859375</v>
      </c>
    </row>
    <row r="1676" spans="1:2" x14ac:dyDescent="0.25">
      <c r="A1676">
        <v>2669.72833141818</v>
      </c>
      <c r="B1676" s="1">
        <v>13.09375</v>
      </c>
    </row>
    <row r="1677" spans="1:2" x14ac:dyDescent="0.25">
      <c r="A1677">
        <v>2665.1888533596698</v>
      </c>
      <c r="B1677" s="1">
        <v>13.1015625</v>
      </c>
    </row>
    <row r="1678" spans="1:2" x14ac:dyDescent="0.25">
      <c r="A1678">
        <v>2619.8000194173701</v>
      </c>
      <c r="B1678" s="1">
        <v>13.109375</v>
      </c>
    </row>
    <row r="1679" spans="1:2" x14ac:dyDescent="0.25">
      <c r="A1679">
        <v>2619.8000194173701</v>
      </c>
      <c r="B1679" s="1">
        <v>13.1171875</v>
      </c>
    </row>
    <row r="1680" spans="1:2" x14ac:dyDescent="0.25">
      <c r="A1680">
        <v>2619.8000194173701</v>
      </c>
      <c r="B1680" s="1">
        <v>13.125</v>
      </c>
    </row>
    <row r="1681" spans="1:2" x14ac:dyDescent="0.25">
      <c r="A1681">
        <v>2615.2617306024799</v>
      </c>
      <c r="B1681" s="1">
        <v>13.1328125</v>
      </c>
    </row>
    <row r="1682" spans="1:2" x14ac:dyDescent="0.25">
      <c r="A1682">
        <v>2565.3476867212498</v>
      </c>
      <c r="B1682" s="1">
        <v>13.140625</v>
      </c>
    </row>
    <row r="1683" spans="1:2" x14ac:dyDescent="0.25">
      <c r="A1683">
        <v>2565.3476867212498</v>
      </c>
      <c r="B1683" s="1">
        <v>13.1484375</v>
      </c>
    </row>
    <row r="1684" spans="1:2" x14ac:dyDescent="0.25">
      <c r="A1684">
        <v>2565.3476867212498</v>
      </c>
      <c r="B1684" s="1">
        <v>13.15625</v>
      </c>
    </row>
    <row r="1685" spans="1:2" x14ac:dyDescent="0.25">
      <c r="A1685">
        <v>2560.8106947300798</v>
      </c>
      <c r="B1685" s="1">
        <v>13.1640625</v>
      </c>
    </row>
    <row r="1686" spans="1:2" x14ac:dyDescent="0.25">
      <c r="A1686">
        <v>2506.3752171299998</v>
      </c>
      <c r="B1686" s="1">
        <v>13.171875</v>
      </c>
    </row>
    <row r="1687" spans="1:2" x14ac:dyDescent="0.25">
      <c r="A1687">
        <v>2506.3752171299998</v>
      </c>
      <c r="B1687" s="1">
        <v>13.1796875</v>
      </c>
    </row>
    <row r="1688" spans="1:2" x14ac:dyDescent="0.25">
      <c r="A1688">
        <v>2506.3752171299998</v>
      </c>
      <c r="B1688" s="1">
        <v>13.1875</v>
      </c>
    </row>
    <row r="1689" spans="1:2" x14ac:dyDescent="0.25">
      <c r="A1689">
        <v>2501.8396294041299</v>
      </c>
      <c r="B1689" s="1">
        <v>13.1953125</v>
      </c>
    </row>
    <row r="1690" spans="1:2" x14ac:dyDescent="0.25">
      <c r="A1690">
        <v>2447.4209990753402</v>
      </c>
      <c r="B1690" s="1">
        <v>13.203125</v>
      </c>
    </row>
    <row r="1691" spans="1:2" x14ac:dyDescent="0.25">
      <c r="A1691">
        <v>2447.4209990753402</v>
      </c>
      <c r="B1691" s="1">
        <v>13.2109375</v>
      </c>
    </row>
    <row r="1692" spans="1:2" x14ac:dyDescent="0.25">
      <c r="A1692">
        <v>2447.4209990753402</v>
      </c>
      <c r="B1692" s="1">
        <v>13.21875</v>
      </c>
    </row>
    <row r="1693" spans="1:2" x14ac:dyDescent="0.25">
      <c r="A1693">
        <v>2442.8868149628402</v>
      </c>
      <c r="B1693" s="1">
        <v>13.2265625</v>
      </c>
    </row>
    <row r="1694" spans="1:2" x14ac:dyDescent="0.25">
      <c r="A1694">
        <v>2383.9522429349599</v>
      </c>
      <c r="B1694" s="1">
        <v>13.234375</v>
      </c>
    </row>
    <row r="1695" spans="1:2" x14ac:dyDescent="0.25">
      <c r="A1695">
        <v>2383.9522429349599</v>
      </c>
      <c r="B1695" s="1">
        <v>13.2421875</v>
      </c>
    </row>
    <row r="1696" spans="1:2" x14ac:dyDescent="0.25">
      <c r="A1696">
        <v>2383.9522429349599</v>
      </c>
      <c r="B1696" s="1">
        <v>13.25</v>
      </c>
    </row>
    <row r="1697" spans="1:2" x14ac:dyDescent="0.25">
      <c r="A1697">
        <v>2379.4195696775</v>
      </c>
      <c r="B1697" s="1">
        <v>13.2578125</v>
      </c>
    </row>
    <row r="1698" spans="1:2" x14ac:dyDescent="0.25">
      <c r="A1698">
        <v>2315.9734707003199</v>
      </c>
      <c r="B1698" s="1">
        <v>13.265625</v>
      </c>
    </row>
    <row r="1699" spans="1:2" x14ac:dyDescent="0.25">
      <c r="A1699">
        <v>2315.9734707003199</v>
      </c>
      <c r="B1699" s="1">
        <v>13.2734375</v>
      </c>
    </row>
    <row r="1700" spans="1:2" x14ac:dyDescent="0.25">
      <c r="A1700">
        <v>2315.9734707003199</v>
      </c>
      <c r="B1700" s="1">
        <v>13.28125</v>
      </c>
    </row>
    <row r="1701" spans="1:2" x14ac:dyDescent="0.25">
      <c r="A1701">
        <v>2311.4424153784098</v>
      </c>
      <c r="B1701" s="1">
        <v>13.2890625</v>
      </c>
    </row>
    <row r="1702" spans="1:2" x14ac:dyDescent="0.25">
      <c r="A1702">
        <v>2216.3151567823402</v>
      </c>
      <c r="B1702" s="1">
        <v>13.296875</v>
      </c>
    </row>
    <row r="1703" spans="1:2" x14ac:dyDescent="0.25">
      <c r="A1703">
        <v>2216.3151567823402</v>
      </c>
      <c r="B1703" s="1">
        <v>13.3046875</v>
      </c>
    </row>
    <row r="1704" spans="1:2" x14ac:dyDescent="0.25">
      <c r="A1704">
        <v>2216.3151567823402</v>
      </c>
      <c r="B1704" s="1">
        <v>13.3125</v>
      </c>
    </row>
    <row r="1705" spans="1:2" x14ac:dyDescent="0.25">
      <c r="A1705">
        <v>2211.7864728659001</v>
      </c>
      <c r="B1705" s="1">
        <v>13.3203125</v>
      </c>
    </row>
    <row r="1706" spans="1:2" x14ac:dyDescent="0.25">
      <c r="A1706">
        <v>2134.8153284281698</v>
      </c>
      <c r="B1706" s="1">
        <v>13.328125</v>
      </c>
    </row>
    <row r="1707" spans="1:2" x14ac:dyDescent="0.25">
      <c r="A1707">
        <v>2134.8153284281698</v>
      </c>
      <c r="B1707" s="1">
        <v>13.3359375</v>
      </c>
    </row>
    <row r="1708" spans="1:2" x14ac:dyDescent="0.25">
      <c r="A1708">
        <v>2134.8153284281698</v>
      </c>
      <c r="B1708" s="1">
        <v>13.34375</v>
      </c>
    </row>
    <row r="1709" spans="1:2" x14ac:dyDescent="0.25">
      <c r="A1709">
        <v>2130.2885833681798</v>
      </c>
      <c r="B1709" s="1">
        <v>13.3515625</v>
      </c>
    </row>
    <row r="1710" spans="1:2" x14ac:dyDescent="0.25">
      <c r="A1710">
        <v>2021.67899641383</v>
      </c>
      <c r="B1710" s="1">
        <v>13.359375</v>
      </c>
    </row>
    <row r="1711" spans="1:2" x14ac:dyDescent="0.25">
      <c r="A1711">
        <v>2021.67899641383</v>
      </c>
      <c r="B1711" s="1">
        <v>13.3671875</v>
      </c>
    </row>
    <row r="1712" spans="1:2" x14ac:dyDescent="0.25">
      <c r="A1712">
        <v>2021.67899641383</v>
      </c>
      <c r="B1712" s="1">
        <v>13.375</v>
      </c>
    </row>
    <row r="1713" spans="1:2" x14ac:dyDescent="0.25">
      <c r="A1713">
        <v>2017.1549421449899</v>
      </c>
      <c r="B1713" s="1">
        <v>13.3828125</v>
      </c>
    </row>
    <row r="1714" spans="1:2" x14ac:dyDescent="0.25">
      <c r="A1714">
        <v>1926.6964438316099</v>
      </c>
      <c r="B1714" s="1">
        <v>13.390625</v>
      </c>
    </row>
    <row r="1715" spans="1:2" x14ac:dyDescent="0.25">
      <c r="A1715">
        <v>1926.6964438316099</v>
      </c>
      <c r="B1715" s="1">
        <v>13.3984375</v>
      </c>
    </row>
    <row r="1716" spans="1:2" x14ac:dyDescent="0.25">
      <c r="A1716">
        <v>1926.6964438316099</v>
      </c>
      <c r="B1716" s="1">
        <v>13.40625</v>
      </c>
    </row>
    <row r="1717" spans="1:2" x14ac:dyDescent="0.25">
      <c r="A1717">
        <v>1917.6529596170899</v>
      </c>
      <c r="B1717" s="1">
        <v>13.4140625</v>
      </c>
    </row>
    <row r="1718" spans="1:2" x14ac:dyDescent="0.25">
      <c r="A1718">
        <v>1809.1646794507401</v>
      </c>
      <c r="B1718" s="1">
        <v>13.421875</v>
      </c>
    </row>
    <row r="1719" spans="1:2" x14ac:dyDescent="0.25">
      <c r="A1719">
        <v>1809.1646794507401</v>
      </c>
      <c r="B1719" s="1">
        <v>13.4296875</v>
      </c>
    </row>
    <row r="1720" spans="1:2" x14ac:dyDescent="0.25">
      <c r="A1720">
        <v>1809.1646794507401</v>
      </c>
      <c r="B1720" s="1">
        <v>13.4375</v>
      </c>
    </row>
    <row r="1721" spans="1:2" x14ac:dyDescent="0.25">
      <c r="A1721">
        <v>1800.12678270781</v>
      </c>
      <c r="B1721" s="1">
        <v>13.4453125</v>
      </c>
    </row>
    <row r="1722" spans="1:2" x14ac:dyDescent="0.25">
      <c r="A1722">
        <v>1687.1893102588899</v>
      </c>
      <c r="B1722" s="1">
        <v>13.453125</v>
      </c>
    </row>
    <row r="1723" spans="1:2" x14ac:dyDescent="0.25">
      <c r="A1723">
        <v>1687.1893102588899</v>
      </c>
      <c r="B1723" s="1">
        <v>13.4609375</v>
      </c>
    </row>
    <row r="1724" spans="1:2" x14ac:dyDescent="0.25">
      <c r="A1724">
        <v>1687.1893102588899</v>
      </c>
      <c r="B1724" s="1">
        <v>13.46875</v>
      </c>
    </row>
    <row r="1725" spans="1:2" x14ac:dyDescent="0.25">
      <c r="A1725">
        <v>1678.1572104112699</v>
      </c>
      <c r="B1725" s="1">
        <v>13.4765625</v>
      </c>
    </row>
    <row r="1726" spans="1:2" x14ac:dyDescent="0.25">
      <c r="A1726">
        <v>1542.72719690501</v>
      </c>
      <c r="B1726" s="1">
        <v>13.484375</v>
      </c>
    </row>
    <row r="1727" spans="1:2" x14ac:dyDescent="0.25">
      <c r="A1727">
        <v>1542.72719690501</v>
      </c>
      <c r="B1727" s="1">
        <v>13.4921875</v>
      </c>
    </row>
    <row r="1728" spans="1:2" x14ac:dyDescent="0.25">
      <c r="A1728">
        <v>1542.72719690501</v>
      </c>
      <c r="B1728" s="1">
        <v>13.5</v>
      </c>
    </row>
    <row r="1729" spans="1:2" x14ac:dyDescent="0.25">
      <c r="A1729">
        <v>1533.70196023269</v>
      </c>
      <c r="B1729" s="1">
        <v>13.5078125</v>
      </c>
    </row>
    <row r="1730" spans="1:2" x14ac:dyDescent="0.25">
      <c r="A1730">
        <v>1407.3936452400501</v>
      </c>
      <c r="B1730" s="1">
        <v>13.515625</v>
      </c>
    </row>
    <row r="1731" spans="1:2" x14ac:dyDescent="0.25">
      <c r="A1731">
        <v>1407.3936452400501</v>
      </c>
      <c r="B1731" s="1">
        <v>13.5234375</v>
      </c>
    </row>
    <row r="1732" spans="1:2" x14ac:dyDescent="0.25">
      <c r="A1732">
        <v>1407.3936452400501</v>
      </c>
      <c r="B1732" s="1">
        <v>13.53125</v>
      </c>
    </row>
    <row r="1733" spans="1:2" x14ac:dyDescent="0.25">
      <c r="A1733">
        <v>1398.37483569252</v>
      </c>
      <c r="B1733" s="1">
        <v>13.5390625</v>
      </c>
    </row>
    <row r="1734" spans="1:2" x14ac:dyDescent="0.25">
      <c r="A1734">
        <v>1245.1205678269</v>
      </c>
      <c r="B1734" s="1">
        <v>13.546875</v>
      </c>
    </row>
    <row r="1735" spans="1:2" x14ac:dyDescent="0.25">
      <c r="A1735">
        <v>1245.1205678269</v>
      </c>
      <c r="B1735" s="1">
        <v>13.5546875</v>
      </c>
    </row>
    <row r="1736" spans="1:2" x14ac:dyDescent="0.25">
      <c r="A1736">
        <v>1245.1205678269</v>
      </c>
      <c r="B1736" s="1">
        <v>13.5625</v>
      </c>
    </row>
    <row r="1737" spans="1:2" x14ac:dyDescent="0.25">
      <c r="A1737">
        <v>1236.1094617708</v>
      </c>
      <c r="B1737" s="1">
        <v>13.5703125</v>
      </c>
    </row>
    <row r="1738" spans="1:2" x14ac:dyDescent="0.25">
      <c r="A1738">
        <v>1069.4811109075099</v>
      </c>
      <c r="B1738" s="1">
        <v>13.578125</v>
      </c>
    </row>
    <row r="1739" spans="1:2" x14ac:dyDescent="0.25">
      <c r="A1739">
        <v>1069.4811109075099</v>
      </c>
      <c r="B1739" s="1">
        <v>13.5859375</v>
      </c>
    </row>
    <row r="1740" spans="1:2" x14ac:dyDescent="0.25">
      <c r="A1740">
        <v>1069.4811109075099</v>
      </c>
      <c r="B1740" s="1">
        <v>13.59375</v>
      </c>
    </row>
    <row r="1741" spans="1:2" x14ac:dyDescent="0.25">
      <c r="A1741">
        <v>1060.47833916778</v>
      </c>
      <c r="B1741" s="1">
        <v>13.6015625</v>
      </c>
    </row>
    <row r="1742" spans="1:2" x14ac:dyDescent="0.25">
      <c r="A1742">
        <v>885.00961723778198</v>
      </c>
      <c r="B1742" s="1">
        <v>13.609375</v>
      </c>
    </row>
    <row r="1743" spans="1:2" x14ac:dyDescent="0.25">
      <c r="A1743">
        <v>885.00961723778198</v>
      </c>
      <c r="B1743" s="1">
        <v>13.6171875</v>
      </c>
    </row>
    <row r="1744" spans="1:2" x14ac:dyDescent="0.25">
      <c r="A1744">
        <v>885.00961723778198</v>
      </c>
      <c r="B1744" s="1">
        <v>13.625</v>
      </c>
    </row>
    <row r="1745" spans="1:2" x14ac:dyDescent="0.25">
      <c r="A1745">
        <v>876.01559475419299</v>
      </c>
      <c r="B1745" s="1">
        <v>13.6328125</v>
      </c>
    </row>
    <row r="1746" spans="1:2" x14ac:dyDescent="0.25">
      <c r="A1746">
        <v>691.73207300767501</v>
      </c>
      <c r="B1746" s="1">
        <v>13.640625</v>
      </c>
    </row>
    <row r="1747" spans="1:2" x14ac:dyDescent="0.25">
      <c r="A1747">
        <v>691.73207300767501</v>
      </c>
      <c r="B1747" s="1">
        <v>13.6484375</v>
      </c>
    </row>
    <row r="1748" spans="1:2" x14ac:dyDescent="0.25">
      <c r="A1748">
        <v>691.73207300767501</v>
      </c>
      <c r="B1748" s="1">
        <v>13.65625</v>
      </c>
    </row>
    <row r="1749" spans="1:2" x14ac:dyDescent="0.25">
      <c r="A1749">
        <v>682.74721287761395</v>
      </c>
      <c r="B1749" s="1">
        <v>13.6640625</v>
      </c>
    </row>
    <row r="1750" spans="1:2" x14ac:dyDescent="0.25">
      <c r="A1750">
        <v>516.604075048759</v>
      </c>
      <c r="B1750" s="1">
        <v>13.671875</v>
      </c>
    </row>
    <row r="1751" spans="1:2" x14ac:dyDescent="0.25">
      <c r="A1751">
        <v>516.604075048759</v>
      </c>
      <c r="B1751" s="1">
        <v>13.6796875</v>
      </c>
    </row>
    <row r="1752" spans="1:2" x14ac:dyDescent="0.25">
      <c r="A1752">
        <v>516.604075048759</v>
      </c>
      <c r="B1752" s="1">
        <v>13.6875</v>
      </c>
    </row>
    <row r="1753" spans="1:2" x14ac:dyDescent="0.25">
      <c r="A1753">
        <v>512.115740798297</v>
      </c>
      <c r="B1753" s="1">
        <v>13.6953125</v>
      </c>
    </row>
    <row r="1754" spans="1:2" x14ac:dyDescent="0.25">
      <c r="A1754">
        <v>359.57560610206599</v>
      </c>
      <c r="B1754" s="1">
        <v>13.703125</v>
      </c>
    </row>
    <row r="1755" spans="1:2" x14ac:dyDescent="0.25">
      <c r="A1755">
        <v>359.57560610206599</v>
      </c>
      <c r="B1755" s="1">
        <v>13.7109375</v>
      </c>
    </row>
    <row r="1756" spans="1:2" x14ac:dyDescent="0.25">
      <c r="A1756">
        <v>359.57560610206599</v>
      </c>
      <c r="B1756" s="1">
        <v>13.71875</v>
      </c>
    </row>
    <row r="1757" spans="1:2" x14ac:dyDescent="0.25">
      <c r="A1757">
        <v>350.606480996416</v>
      </c>
      <c r="B1757" s="1">
        <v>13.7265625</v>
      </c>
    </row>
    <row r="1758" spans="1:2" x14ac:dyDescent="0.25">
      <c r="A1758">
        <v>225.08330899279099</v>
      </c>
      <c r="B1758" s="1">
        <v>13.734375</v>
      </c>
    </row>
    <row r="1759" spans="1:2" x14ac:dyDescent="0.25">
      <c r="A1759">
        <v>225.08330899279099</v>
      </c>
      <c r="B1759" s="1">
        <v>13.7421875</v>
      </c>
    </row>
    <row r="1760" spans="1:2" x14ac:dyDescent="0.25">
      <c r="A1760">
        <v>225.08330899279099</v>
      </c>
      <c r="B1760" s="1">
        <v>13.75</v>
      </c>
    </row>
    <row r="1761" spans="1:2" x14ac:dyDescent="0.25">
      <c r="A1761">
        <v>216.120551177766</v>
      </c>
      <c r="B1761" s="1">
        <v>13.7578125</v>
      </c>
    </row>
    <row r="1762" spans="1:2" x14ac:dyDescent="0.25">
      <c r="A1762">
        <v>95.164831369184</v>
      </c>
      <c r="B1762" s="1">
        <v>13.765625</v>
      </c>
    </row>
    <row r="1763" spans="1:2" x14ac:dyDescent="0.25">
      <c r="A1763">
        <v>95.164831369184</v>
      </c>
      <c r="B1763" s="1">
        <v>13.7734375</v>
      </c>
    </row>
    <row r="1764" spans="1:2" x14ac:dyDescent="0.25">
      <c r="A1764">
        <v>95.164831369184</v>
      </c>
      <c r="B1764" s="1">
        <v>13.78125</v>
      </c>
    </row>
    <row r="1765" spans="1:2" x14ac:dyDescent="0.25">
      <c r="A1765">
        <v>86.208222158951699</v>
      </c>
      <c r="B1765" s="1">
        <v>13.7890625</v>
      </c>
    </row>
    <row r="1766" spans="1:2" x14ac:dyDescent="0.25">
      <c r="A1766">
        <v>-25.7136438558809</v>
      </c>
      <c r="B1766" s="1">
        <v>13.796875</v>
      </c>
    </row>
    <row r="1767" spans="1:2" x14ac:dyDescent="0.25">
      <c r="A1767">
        <v>-25.7136438558809</v>
      </c>
      <c r="B1767" s="1">
        <v>13.8046875</v>
      </c>
    </row>
    <row r="1768" spans="1:2" x14ac:dyDescent="0.25">
      <c r="A1768">
        <v>-25.7136438558809</v>
      </c>
      <c r="B1768" s="1">
        <v>13.8125</v>
      </c>
    </row>
    <row r="1769" spans="1:2" x14ac:dyDescent="0.25">
      <c r="A1769">
        <v>-34.664534188865197</v>
      </c>
      <c r="B1769" s="1">
        <v>13.8203125</v>
      </c>
    </row>
    <row r="1770" spans="1:2" x14ac:dyDescent="0.25">
      <c r="A1770">
        <v>-155.46012539987001</v>
      </c>
      <c r="B1770" s="1">
        <v>13.828125</v>
      </c>
    </row>
    <row r="1771" spans="1:2" x14ac:dyDescent="0.25">
      <c r="A1771">
        <v>-155.46012539987001</v>
      </c>
      <c r="B1771" s="1">
        <v>13.8359375</v>
      </c>
    </row>
    <row r="1772" spans="1:2" x14ac:dyDescent="0.25">
      <c r="A1772">
        <v>-155.46012539987001</v>
      </c>
      <c r="B1772" s="1">
        <v>13.84375</v>
      </c>
    </row>
    <row r="1773" spans="1:2" x14ac:dyDescent="0.25">
      <c r="A1773">
        <v>-159.93255523970601</v>
      </c>
      <c r="B1773" s="1">
        <v>13.8515625</v>
      </c>
    </row>
    <row r="1774" spans="1:2" x14ac:dyDescent="0.25">
      <c r="A1774">
        <v>-294.05629559280402</v>
      </c>
      <c r="B1774" s="1">
        <v>13.859375</v>
      </c>
    </row>
    <row r="1775" spans="1:2" x14ac:dyDescent="0.25">
      <c r="A1775">
        <v>-294.05629559280402</v>
      </c>
      <c r="B1775" s="1">
        <v>13.8671875</v>
      </c>
    </row>
    <row r="1776" spans="1:2" x14ac:dyDescent="0.25">
      <c r="A1776">
        <v>-294.05629559280402</v>
      </c>
      <c r="B1776" s="1">
        <v>13.875</v>
      </c>
    </row>
    <row r="1777" spans="1:2" x14ac:dyDescent="0.25">
      <c r="A1777">
        <v>-302.99449690343999</v>
      </c>
      <c r="B1777" s="1">
        <v>13.8828125</v>
      </c>
    </row>
    <row r="1778" spans="1:2" x14ac:dyDescent="0.25">
      <c r="A1778">
        <v>-428.08496610424498</v>
      </c>
      <c r="B1778" s="1">
        <v>13.890625</v>
      </c>
    </row>
    <row r="1779" spans="1:2" x14ac:dyDescent="0.25">
      <c r="A1779">
        <v>-428.08496610424498</v>
      </c>
      <c r="B1779" s="1">
        <v>13.8984375</v>
      </c>
    </row>
    <row r="1780" spans="1:2" x14ac:dyDescent="0.25">
      <c r="A1780">
        <v>-428.08496610424498</v>
      </c>
      <c r="B1780" s="1">
        <v>13.90625</v>
      </c>
    </row>
    <row r="1781" spans="1:2" x14ac:dyDescent="0.25">
      <c r="A1781">
        <v>-432.550952320627</v>
      </c>
      <c r="B1781" s="1">
        <v>13.9140625</v>
      </c>
    </row>
    <row r="1782" spans="1:2" x14ac:dyDescent="0.25">
      <c r="A1782">
        <v>-548.629568367091</v>
      </c>
      <c r="B1782" s="1">
        <v>13.921875</v>
      </c>
    </row>
    <row r="1783" spans="1:2" x14ac:dyDescent="0.25">
      <c r="A1783">
        <v>-548.629568367091</v>
      </c>
      <c r="B1783" s="1">
        <v>13.9296875</v>
      </c>
    </row>
    <row r="1784" spans="1:2" x14ac:dyDescent="0.25">
      <c r="A1784">
        <v>-548.629568367091</v>
      </c>
      <c r="B1784" s="1">
        <v>13.9375</v>
      </c>
    </row>
    <row r="1785" spans="1:2" x14ac:dyDescent="0.25">
      <c r="A1785">
        <v>-553.09270693291899</v>
      </c>
      <c r="B1785" s="1">
        <v>13.9453125</v>
      </c>
    </row>
    <row r="1786" spans="1:2" x14ac:dyDescent="0.25">
      <c r="A1786">
        <v>-669.09731946996203</v>
      </c>
      <c r="B1786" s="1">
        <v>13.953125</v>
      </c>
    </row>
    <row r="1787" spans="1:2" x14ac:dyDescent="0.25">
      <c r="A1787">
        <v>-669.09731946996203</v>
      </c>
      <c r="B1787" s="1">
        <v>13.9609375</v>
      </c>
    </row>
    <row r="1788" spans="1:2" x14ac:dyDescent="0.25">
      <c r="A1788">
        <v>-669.09731946996203</v>
      </c>
      <c r="B1788" s="1">
        <v>13.96875</v>
      </c>
    </row>
    <row r="1789" spans="1:2" x14ac:dyDescent="0.25">
      <c r="A1789">
        <v>-673.55761310801597</v>
      </c>
      <c r="B1789" s="1">
        <v>13.9765625</v>
      </c>
    </row>
    <row r="1790" spans="1:2" x14ac:dyDescent="0.25">
      <c r="A1790">
        <v>-793.94574431178603</v>
      </c>
      <c r="B1790" s="1">
        <v>13.984375</v>
      </c>
    </row>
    <row r="1791" spans="1:2" x14ac:dyDescent="0.25">
      <c r="A1791">
        <v>-793.94574431178603</v>
      </c>
      <c r="B1791" s="1">
        <v>13.9921875</v>
      </c>
    </row>
    <row r="1792" spans="1:2" x14ac:dyDescent="0.25">
      <c r="A1792">
        <v>-793.94574431178603</v>
      </c>
      <c r="B1792" s="1">
        <v>14</v>
      </c>
    </row>
    <row r="1793" spans="1:2" x14ac:dyDescent="0.25">
      <c r="A1793">
        <v>-798.40309052658301</v>
      </c>
      <c r="B1793" s="1">
        <v>14.0078125</v>
      </c>
    </row>
    <row r="1794" spans="1:2" x14ac:dyDescent="0.25">
      <c r="A1794">
        <v>-923.166082451178</v>
      </c>
      <c r="B1794" s="1">
        <v>14.015625</v>
      </c>
    </row>
    <row r="1795" spans="1:2" x14ac:dyDescent="0.25">
      <c r="A1795">
        <v>-923.166082451178</v>
      </c>
      <c r="B1795" s="1">
        <v>14.0234375</v>
      </c>
    </row>
    <row r="1796" spans="1:2" x14ac:dyDescent="0.25">
      <c r="A1796">
        <v>-923.166082451178</v>
      </c>
      <c r="B1796" s="1">
        <v>14.03125</v>
      </c>
    </row>
    <row r="1797" spans="1:2" x14ac:dyDescent="0.25">
      <c r="A1797">
        <v>-932.07457055867405</v>
      </c>
      <c r="B1797" s="1">
        <v>14.0390625</v>
      </c>
    </row>
    <row r="1798" spans="1:2" x14ac:dyDescent="0.25">
      <c r="A1798">
        <v>-1052.2980257256399</v>
      </c>
      <c r="B1798" s="1">
        <v>14.046875</v>
      </c>
    </row>
    <row r="1799" spans="1:2" x14ac:dyDescent="0.25">
      <c r="A1799">
        <v>-1052.2980257256399</v>
      </c>
      <c r="B1799" s="1">
        <v>14.0546875</v>
      </c>
    </row>
    <row r="1800" spans="1:2" x14ac:dyDescent="0.25">
      <c r="A1800">
        <v>-1052.2980257256399</v>
      </c>
      <c r="B1800" s="1">
        <v>14.0625</v>
      </c>
    </row>
    <row r="1801" spans="1:2" x14ac:dyDescent="0.25">
      <c r="A1801">
        <v>-1056.74927585007</v>
      </c>
      <c r="B1801" s="1">
        <v>14.0703125</v>
      </c>
    </row>
    <row r="1802" spans="1:2" x14ac:dyDescent="0.25">
      <c r="A1802">
        <v>-1176.8933531463799</v>
      </c>
      <c r="B1802" s="1">
        <v>14.078125</v>
      </c>
    </row>
    <row r="1803" spans="1:2" x14ac:dyDescent="0.25">
      <c r="A1803">
        <v>-1176.8933531463799</v>
      </c>
      <c r="B1803" s="1">
        <v>14.0859375</v>
      </c>
    </row>
    <row r="1804" spans="1:2" x14ac:dyDescent="0.25">
      <c r="A1804">
        <v>-1176.8933531463799</v>
      </c>
      <c r="B1804" s="1">
        <v>14.09375</v>
      </c>
    </row>
    <row r="1805" spans="1:2" x14ac:dyDescent="0.25">
      <c r="A1805">
        <v>-1185.78987157351</v>
      </c>
      <c r="B1805" s="1">
        <v>14.1015625</v>
      </c>
    </row>
    <row r="1806" spans="1:2" x14ac:dyDescent="0.25">
      <c r="A1806">
        <v>-1319.1873185203301</v>
      </c>
      <c r="B1806" s="1">
        <v>14.109375</v>
      </c>
    </row>
    <row r="1807" spans="1:2" x14ac:dyDescent="0.25">
      <c r="A1807">
        <v>-1319.1873185203301</v>
      </c>
      <c r="B1807" s="1">
        <v>14.1171875</v>
      </c>
    </row>
    <row r="1808" spans="1:2" x14ac:dyDescent="0.25">
      <c r="A1808">
        <v>-1319.1873185203301</v>
      </c>
      <c r="B1808" s="1">
        <v>14.125</v>
      </c>
    </row>
    <row r="1809" spans="1:2" x14ac:dyDescent="0.25">
      <c r="A1809">
        <v>-1323.63227549521</v>
      </c>
      <c r="B1809" s="1">
        <v>14.1328125</v>
      </c>
    </row>
    <row r="1810" spans="1:2" x14ac:dyDescent="0.25">
      <c r="A1810">
        <v>-1456.9322820657401</v>
      </c>
      <c r="B1810" s="1">
        <v>14.140625</v>
      </c>
    </row>
    <row r="1811" spans="1:2" x14ac:dyDescent="0.25">
      <c r="A1811">
        <v>-1456.9322820657401</v>
      </c>
      <c r="B1811" s="1">
        <v>14.1484375</v>
      </c>
    </row>
    <row r="1812" spans="1:2" x14ac:dyDescent="0.25">
      <c r="A1812">
        <v>-1456.9322820657401</v>
      </c>
      <c r="B1812" s="1">
        <v>14.15625</v>
      </c>
    </row>
    <row r="1813" spans="1:2" x14ac:dyDescent="0.25">
      <c r="A1813">
        <v>-1461.37399280764</v>
      </c>
      <c r="B1813" s="1">
        <v>14.1640625</v>
      </c>
    </row>
    <row r="1814" spans="1:2" x14ac:dyDescent="0.25">
      <c r="A1814">
        <v>-1607.8917562911499</v>
      </c>
      <c r="B1814" s="1">
        <v>14.171875</v>
      </c>
    </row>
    <row r="1815" spans="1:2" x14ac:dyDescent="0.25">
      <c r="A1815">
        <v>-1607.8917562911499</v>
      </c>
      <c r="B1815" s="1">
        <v>14.1796875</v>
      </c>
    </row>
    <row r="1816" spans="1:2" x14ac:dyDescent="0.25">
      <c r="A1816">
        <v>-1607.8917562911499</v>
      </c>
      <c r="B1816" s="1">
        <v>14.1875</v>
      </c>
    </row>
    <row r="1817" spans="1:2" x14ac:dyDescent="0.25">
      <c r="A1817">
        <v>-1612.3299107358901</v>
      </c>
      <c r="B1817" s="1">
        <v>14.1953125</v>
      </c>
    </row>
    <row r="1818" spans="1:2" x14ac:dyDescent="0.25">
      <c r="A1818">
        <v>-1745.42595314811</v>
      </c>
      <c r="B1818" s="1">
        <v>14.203125</v>
      </c>
    </row>
    <row r="1819" spans="1:2" x14ac:dyDescent="0.25">
      <c r="A1819">
        <v>-1745.42595314811</v>
      </c>
      <c r="B1819" s="1">
        <v>14.2109375</v>
      </c>
    </row>
    <row r="1820" spans="1:2" x14ac:dyDescent="0.25">
      <c r="A1820">
        <v>-1745.42595314811</v>
      </c>
      <c r="B1820" s="1">
        <v>14.21875</v>
      </c>
    </row>
    <row r="1821" spans="1:2" x14ac:dyDescent="0.25">
      <c r="A1821">
        <v>-1749.8608688076499</v>
      </c>
      <c r="B1821" s="1">
        <v>14.2265625</v>
      </c>
    </row>
    <row r="1822" spans="1:2" x14ac:dyDescent="0.25">
      <c r="A1822">
        <v>-1860.6998340627799</v>
      </c>
      <c r="B1822" s="1">
        <v>14.234375</v>
      </c>
    </row>
    <row r="1823" spans="1:2" x14ac:dyDescent="0.25">
      <c r="A1823">
        <v>-1860.6998340627799</v>
      </c>
      <c r="B1823" s="1">
        <v>14.2421875</v>
      </c>
    </row>
    <row r="1824" spans="1:2" x14ac:dyDescent="0.25">
      <c r="A1824">
        <v>-1860.6998340627799</v>
      </c>
      <c r="B1824" s="1">
        <v>14.25</v>
      </c>
    </row>
    <row r="1825" spans="1:2" x14ac:dyDescent="0.25">
      <c r="A1825">
        <v>-1865.1320360548</v>
      </c>
      <c r="B1825" s="1">
        <v>14.2578125</v>
      </c>
    </row>
    <row r="1826" spans="1:2" x14ac:dyDescent="0.25">
      <c r="A1826">
        <v>-1980.33268156642</v>
      </c>
      <c r="B1826" s="1">
        <v>14.265625</v>
      </c>
    </row>
    <row r="1827" spans="1:2" x14ac:dyDescent="0.25">
      <c r="A1827">
        <v>-1980.33268156642</v>
      </c>
      <c r="B1827" s="1">
        <v>14.2734375</v>
      </c>
    </row>
    <row r="1828" spans="1:2" x14ac:dyDescent="0.25">
      <c r="A1828">
        <v>-1980.33268156642</v>
      </c>
      <c r="B1828" s="1">
        <v>14.28125</v>
      </c>
    </row>
    <row r="1829" spans="1:2" x14ac:dyDescent="0.25">
      <c r="A1829">
        <v>-1984.7620681544099</v>
      </c>
      <c r="B1829" s="1">
        <v>14.2890625</v>
      </c>
    </row>
    <row r="1830" spans="1:2" x14ac:dyDescent="0.25">
      <c r="A1830">
        <v>-2086.6092016574098</v>
      </c>
      <c r="B1830" s="1">
        <v>14.296875</v>
      </c>
    </row>
    <row r="1831" spans="1:2" x14ac:dyDescent="0.25">
      <c r="A1831">
        <v>-2086.6092016574098</v>
      </c>
      <c r="B1831" s="1">
        <v>14.3046875</v>
      </c>
    </row>
    <row r="1832" spans="1:2" x14ac:dyDescent="0.25">
      <c r="A1832">
        <v>-2086.6092016574098</v>
      </c>
      <c r="B1832" s="1">
        <v>14.3125</v>
      </c>
    </row>
    <row r="1833" spans="1:2" x14ac:dyDescent="0.25">
      <c r="A1833">
        <v>-2091.0360879155901</v>
      </c>
      <c r="B1833" s="1">
        <v>14.3203125</v>
      </c>
    </row>
    <row r="1834" spans="1:2" x14ac:dyDescent="0.25">
      <c r="A1834">
        <v>-2219.3705058225901</v>
      </c>
      <c r="B1834" s="1">
        <v>14.328125</v>
      </c>
    </row>
    <row r="1835" spans="1:2" x14ac:dyDescent="0.25">
      <c r="A1835">
        <v>-2219.3705058225901</v>
      </c>
      <c r="B1835" s="1">
        <v>14.3359375</v>
      </c>
    </row>
    <row r="1836" spans="1:2" x14ac:dyDescent="0.25">
      <c r="A1836">
        <v>-2219.3705058225901</v>
      </c>
      <c r="B1836" s="1">
        <v>14.34375</v>
      </c>
    </row>
    <row r="1837" spans="1:2" x14ac:dyDescent="0.25">
      <c r="A1837">
        <v>-2223.7942696444202</v>
      </c>
      <c r="B1837" s="1">
        <v>14.3515625</v>
      </c>
    </row>
    <row r="1838" spans="1:2" x14ac:dyDescent="0.25">
      <c r="A1838">
        <v>-2334.3545668266001</v>
      </c>
      <c r="B1838" s="1">
        <v>14.359375</v>
      </c>
    </row>
    <row r="1839" spans="1:2" x14ac:dyDescent="0.25">
      <c r="A1839">
        <v>-2334.3545668266001</v>
      </c>
      <c r="B1839" s="1">
        <v>14.3671875</v>
      </c>
    </row>
    <row r="1840" spans="1:2" x14ac:dyDescent="0.25">
      <c r="A1840">
        <v>-2334.3545668266001</v>
      </c>
      <c r="B1840" s="1">
        <v>14.375</v>
      </c>
    </row>
    <row r="1841" spans="1:2" x14ac:dyDescent="0.25">
      <c r="A1841">
        <v>-2343.1965836611898</v>
      </c>
      <c r="B1841" s="1">
        <v>14.3828125</v>
      </c>
    </row>
    <row r="1842" spans="1:2" x14ac:dyDescent="0.25">
      <c r="A1842">
        <v>-2444.8499061071202</v>
      </c>
      <c r="B1842" s="1">
        <v>14.390625</v>
      </c>
    </row>
    <row r="1843" spans="1:2" x14ac:dyDescent="0.25">
      <c r="A1843">
        <v>-2444.8499061071202</v>
      </c>
      <c r="B1843" s="1">
        <v>14.3984375</v>
      </c>
    </row>
    <row r="1844" spans="1:2" x14ac:dyDescent="0.25">
      <c r="A1844">
        <v>-2444.8499061071202</v>
      </c>
      <c r="B1844" s="1">
        <v>14.40625</v>
      </c>
    </row>
    <row r="1845" spans="1:2" x14ac:dyDescent="0.25">
      <c r="A1845">
        <v>-2449.26836936368</v>
      </c>
      <c r="B1845" s="1">
        <v>14.4140625</v>
      </c>
    </row>
    <row r="1846" spans="1:2" x14ac:dyDescent="0.25">
      <c r="A1846">
        <v>-2524.3663605888701</v>
      </c>
      <c r="B1846" s="1">
        <v>14.421875</v>
      </c>
    </row>
    <row r="1847" spans="1:2" x14ac:dyDescent="0.25">
      <c r="A1847">
        <v>-2524.3663605888701</v>
      </c>
      <c r="B1847" s="1">
        <v>14.4296875</v>
      </c>
    </row>
    <row r="1848" spans="1:2" x14ac:dyDescent="0.25">
      <c r="A1848">
        <v>-2524.3663605888701</v>
      </c>
      <c r="B1848" s="1">
        <v>14.4375</v>
      </c>
    </row>
    <row r="1849" spans="1:2" x14ac:dyDescent="0.25">
      <c r="A1849">
        <v>-2524.3663605888701</v>
      </c>
      <c r="B1849" s="1">
        <v>14.4453125</v>
      </c>
    </row>
    <row r="1850" spans="1:2" x14ac:dyDescent="0.25">
      <c r="A1850">
        <v>-2581.77399911569</v>
      </c>
      <c r="B1850" s="1">
        <v>14.453125</v>
      </c>
    </row>
    <row r="1851" spans="1:2" x14ac:dyDescent="0.25">
      <c r="A1851">
        <v>-2581.77399911569</v>
      </c>
      <c r="B1851" s="1">
        <v>14.4609375</v>
      </c>
    </row>
    <row r="1852" spans="1:2" x14ac:dyDescent="0.25">
      <c r="A1852">
        <v>-2581.77399911569</v>
      </c>
      <c r="B1852" s="1">
        <v>14.46875</v>
      </c>
    </row>
    <row r="1853" spans="1:2" x14ac:dyDescent="0.25">
      <c r="A1853">
        <v>-2586.1892451140402</v>
      </c>
      <c r="B1853" s="1">
        <v>14.4765625</v>
      </c>
    </row>
    <row r="1854" spans="1:2" x14ac:dyDescent="0.25">
      <c r="A1854">
        <v>-2630.3360008795898</v>
      </c>
      <c r="B1854" s="1">
        <v>14.484375</v>
      </c>
    </row>
    <row r="1855" spans="1:2" x14ac:dyDescent="0.25">
      <c r="A1855">
        <v>-2630.3360008795898</v>
      </c>
      <c r="B1855" s="1">
        <v>14.4921875</v>
      </c>
    </row>
    <row r="1856" spans="1:2" x14ac:dyDescent="0.25">
      <c r="A1856">
        <v>-2630.3360008795898</v>
      </c>
      <c r="B1856" s="1">
        <v>14.5</v>
      </c>
    </row>
    <row r="1857" spans="1:2" x14ac:dyDescent="0.25">
      <c r="A1857">
        <v>-2634.75010611478</v>
      </c>
      <c r="B1857" s="1">
        <v>14.5078125</v>
      </c>
    </row>
    <row r="1858" spans="1:2" x14ac:dyDescent="0.25">
      <c r="A1858">
        <v>-2678.8854564593598</v>
      </c>
      <c r="B1858" s="1">
        <v>14.515625</v>
      </c>
    </row>
    <row r="1859" spans="1:2" x14ac:dyDescent="0.25">
      <c r="A1859">
        <v>-2678.8854564593598</v>
      </c>
      <c r="B1859" s="1">
        <v>14.5234375</v>
      </c>
    </row>
    <row r="1860" spans="1:2" x14ac:dyDescent="0.25">
      <c r="A1860">
        <v>-2678.8854564593598</v>
      </c>
      <c r="B1860" s="1">
        <v>14.53125</v>
      </c>
    </row>
    <row r="1861" spans="1:2" x14ac:dyDescent="0.25">
      <c r="A1861">
        <v>-2683.2984213734198</v>
      </c>
      <c r="B1861" s="1">
        <v>14.5390625</v>
      </c>
    </row>
    <row r="1862" spans="1:2" x14ac:dyDescent="0.25">
      <c r="A1862">
        <v>-2709.7740344692702</v>
      </c>
      <c r="B1862" s="1">
        <v>14.546875</v>
      </c>
    </row>
    <row r="1863" spans="1:2" x14ac:dyDescent="0.25">
      <c r="A1863">
        <v>-2709.7740344692702</v>
      </c>
      <c r="B1863" s="1">
        <v>14.5546875</v>
      </c>
    </row>
    <row r="1864" spans="1:2" x14ac:dyDescent="0.25">
      <c r="A1864">
        <v>-2709.7740344692702</v>
      </c>
      <c r="B1864" s="1">
        <v>14.5625</v>
      </c>
    </row>
    <row r="1865" spans="1:2" x14ac:dyDescent="0.25">
      <c r="A1865">
        <v>-2709.7740344692702</v>
      </c>
      <c r="B1865" s="1">
        <v>14.5703125</v>
      </c>
    </row>
    <row r="1866" spans="1:2" x14ac:dyDescent="0.25">
      <c r="A1866">
        <v>-2731.8341957511698</v>
      </c>
      <c r="B1866" s="1">
        <v>14.578125</v>
      </c>
    </row>
    <row r="1867" spans="1:2" x14ac:dyDescent="0.25">
      <c r="A1867">
        <v>-2731.8341957511698</v>
      </c>
      <c r="B1867" s="1">
        <v>14.5859375</v>
      </c>
    </row>
    <row r="1868" spans="1:2" x14ac:dyDescent="0.25">
      <c r="A1868">
        <v>-2731.8341957511698</v>
      </c>
      <c r="B1868" s="1">
        <v>14.59375</v>
      </c>
    </row>
    <row r="1869" spans="1:2" x14ac:dyDescent="0.25">
      <c r="A1869">
        <v>-2731.8341957511698</v>
      </c>
      <c r="B1869" s="1">
        <v>14.6015625</v>
      </c>
    </row>
    <row r="1870" spans="1:2" x14ac:dyDescent="0.25">
      <c r="A1870">
        <v>-2740.6575350139801</v>
      </c>
      <c r="B1870" s="1">
        <v>14.609375</v>
      </c>
    </row>
    <row r="1871" spans="1:2" x14ac:dyDescent="0.25">
      <c r="A1871">
        <v>-2740.6575350139801</v>
      </c>
      <c r="B1871" s="1">
        <v>14.6171875</v>
      </c>
    </row>
    <row r="1872" spans="1:2" x14ac:dyDescent="0.25">
      <c r="A1872">
        <v>-2740.6575350139801</v>
      </c>
      <c r="B1872" s="1">
        <v>14.625</v>
      </c>
    </row>
    <row r="1873" spans="1:2" x14ac:dyDescent="0.25">
      <c r="A1873">
        <v>-2740.6575350139801</v>
      </c>
      <c r="B1873" s="1">
        <v>14.6328125</v>
      </c>
    </row>
    <row r="1874" spans="1:2" x14ac:dyDescent="0.25">
      <c r="A1874">
        <v>-2745.0690492492899</v>
      </c>
      <c r="B1874" s="1">
        <v>14.640625</v>
      </c>
    </row>
    <row r="1875" spans="1:2" x14ac:dyDescent="0.25">
      <c r="A1875">
        <v>-2745.0690492492899</v>
      </c>
      <c r="B1875" s="1">
        <v>14.6484375</v>
      </c>
    </row>
    <row r="1876" spans="1:2" x14ac:dyDescent="0.25">
      <c r="A1876">
        <v>-2745.0690492492899</v>
      </c>
      <c r="B1876" s="1">
        <v>14.65625</v>
      </c>
    </row>
    <row r="1877" spans="1:2" x14ac:dyDescent="0.25">
      <c r="A1877">
        <v>-2745.0690492492899</v>
      </c>
      <c r="B1877" s="1">
        <v>14.6640625</v>
      </c>
    </row>
    <row r="1878" spans="1:2" x14ac:dyDescent="0.25">
      <c r="A1878">
        <v>-2749.48045989207</v>
      </c>
      <c r="B1878" s="1">
        <v>14.671875</v>
      </c>
    </row>
    <row r="1879" spans="1:2" x14ac:dyDescent="0.25">
      <c r="A1879">
        <v>-2749.48045989207</v>
      </c>
      <c r="B1879" s="1">
        <v>14.6796875</v>
      </c>
    </row>
    <row r="1880" spans="1:2" x14ac:dyDescent="0.25">
      <c r="A1880">
        <v>-2749.48045989207</v>
      </c>
      <c r="B1880" s="1">
        <v>14.6875</v>
      </c>
    </row>
    <row r="1881" spans="1:2" x14ac:dyDescent="0.25">
      <c r="A1881">
        <v>-2745.0690492492899</v>
      </c>
      <c r="B1881" s="1">
        <v>14.6953125</v>
      </c>
    </row>
    <row r="1882" spans="1:2" x14ac:dyDescent="0.25">
      <c r="A1882">
        <v>-2736.2459171825299</v>
      </c>
      <c r="B1882" s="1">
        <v>14.703125</v>
      </c>
    </row>
    <row r="1883" spans="1:2" x14ac:dyDescent="0.25">
      <c r="A1883">
        <v>-2736.2459171825299</v>
      </c>
      <c r="B1883" s="1">
        <v>14.7109375</v>
      </c>
    </row>
    <row r="1884" spans="1:2" x14ac:dyDescent="0.25">
      <c r="A1884">
        <v>-2736.2459171825299</v>
      </c>
      <c r="B1884" s="1">
        <v>14.71875</v>
      </c>
    </row>
    <row r="1885" spans="1:2" x14ac:dyDescent="0.25">
      <c r="A1885">
        <v>-2736.2459171825299</v>
      </c>
      <c r="B1885" s="1">
        <v>14.7265625</v>
      </c>
    </row>
    <row r="1886" spans="1:2" x14ac:dyDescent="0.25">
      <c r="A1886">
        <v>-2718.59840982169</v>
      </c>
      <c r="B1886" s="1">
        <v>14.734375</v>
      </c>
    </row>
    <row r="1887" spans="1:2" x14ac:dyDescent="0.25">
      <c r="A1887">
        <v>-2718.59840982169</v>
      </c>
      <c r="B1887" s="1">
        <v>14.7421875</v>
      </c>
    </row>
    <row r="1888" spans="1:2" x14ac:dyDescent="0.25">
      <c r="A1888">
        <v>-2718.59840982169</v>
      </c>
      <c r="B1888" s="1">
        <v>14.75</v>
      </c>
    </row>
    <row r="1889" spans="1:2" x14ac:dyDescent="0.25">
      <c r="A1889">
        <v>-2718.59840982169</v>
      </c>
      <c r="B1889" s="1">
        <v>14.7578125</v>
      </c>
    </row>
    <row r="1890" spans="1:2" x14ac:dyDescent="0.25">
      <c r="A1890">
        <v>-2696.53669426846</v>
      </c>
      <c r="B1890" s="1">
        <v>14.765625</v>
      </c>
    </row>
    <row r="1891" spans="1:2" x14ac:dyDescent="0.25">
      <c r="A1891">
        <v>-2696.53669426846</v>
      </c>
      <c r="B1891" s="1">
        <v>14.7734375</v>
      </c>
    </row>
    <row r="1892" spans="1:2" x14ac:dyDescent="0.25">
      <c r="A1892">
        <v>-2696.53669426846</v>
      </c>
      <c r="B1892" s="1">
        <v>14.78125</v>
      </c>
    </row>
    <row r="1893" spans="1:2" x14ac:dyDescent="0.25">
      <c r="A1893">
        <v>-2696.53669426846</v>
      </c>
      <c r="B1893" s="1">
        <v>14.7890625</v>
      </c>
    </row>
    <row r="1894" spans="1:2" x14ac:dyDescent="0.25">
      <c r="A1894">
        <v>-2674.4723878979598</v>
      </c>
      <c r="B1894" s="1">
        <v>14.796875</v>
      </c>
    </row>
    <row r="1895" spans="1:2" x14ac:dyDescent="0.25">
      <c r="A1895">
        <v>-2674.4723878979598</v>
      </c>
      <c r="B1895" s="1">
        <v>14.8046875</v>
      </c>
    </row>
    <row r="1896" spans="1:2" x14ac:dyDescent="0.25">
      <c r="A1896">
        <v>-2674.4723878979598</v>
      </c>
      <c r="B1896" s="1">
        <v>14.8125</v>
      </c>
    </row>
    <row r="1897" spans="1:2" x14ac:dyDescent="0.25">
      <c r="A1897">
        <v>-2674.4723878979598</v>
      </c>
      <c r="B1897" s="1">
        <v>14.8203125</v>
      </c>
    </row>
    <row r="1898" spans="1:2" x14ac:dyDescent="0.25">
      <c r="A1898">
        <v>-2652.4054902538801</v>
      </c>
      <c r="B1898" s="1">
        <v>14.828125</v>
      </c>
    </row>
    <row r="1899" spans="1:2" x14ac:dyDescent="0.25">
      <c r="A1899">
        <v>-2652.4054902538801</v>
      </c>
      <c r="B1899" s="1">
        <v>14.8359375</v>
      </c>
    </row>
    <row r="1900" spans="1:2" x14ac:dyDescent="0.25">
      <c r="A1900">
        <v>-2652.4054902538801</v>
      </c>
      <c r="B1900" s="1">
        <v>14.84375</v>
      </c>
    </row>
    <row r="1901" spans="1:2" x14ac:dyDescent="0.25">
      <c r="A1901">
        <v>-2647.9917997320299</v>
      </c>
      <c r="B1901" s="1">
        <v>14.8515625</v>
      </c>
    </row>
    <row r="1902" spans="1:2" x14ac:dyDescent="0.25">
      <c r="A1902">
        <v>-2612.67854302767</v>
      </c>
      <c r="B1902" s="1">
        <v>14.859375</v>
      </c>
    </row>
    <row r="1903" spans="1:2" x14ac:dyDescent="0.25">
      <c r="A1903">
        <v>-2612.67854302767</v>
      </c>
      <c r="B1903" s="1">
        <v>14.8671875</v>
      </c>
    </row>
    <row r="1904" spans="1:2" x14ac:dyDescent="0.25">
      <c r="A1904">
        <v>-2612.67854302767</v>
      </c>
      <c r="B1904" s="1">
        <v>14.875</v>
      </c>
    </row>
    <row r="1905" spans="1:2" x14ac:dyDescent="0.25">
      <c r="A1905">
        <v>-2612.67854302767</v>
      </c>
      <c r="B1905" s="1">
        <v>14.8828125</v>
      </c>
    </row>
    <row r="1906" spans="1:2" x14ac:dyDescent="0.25">
      <c r="A1906">
        <v>-2581.77399911569</v>
      </c>
      <c r="B1906" s="1">
        <v>14.890625</v>
      </c>
    </row>
    <row r="1907" spans="1:2" x14ac:dyDescent="0.25">
      <c r="A1907">
        <v>-2581.77399911569</v>
      </c>
      <c r="B1907" s="1">
        <v>14.8984375</v>
      </c>
    </row>
    <row r="1908" spans="1:2" x14ac:dyDescent="0.25">
      <c r="A1908">
        <v>-2581.77399911569</v>
      </c>
      <c r="B1908" s="1">
        <v>14.90625</v>
      </c>
    </row>
    <row r="1909" spans="1:2" x14ac:dyDescent="0.25">
      <c r="A1909">
        <v>-2581.77399911569</v>
      </c>
      <c r="B1909" s="1">
        <v>14.9140625</v>
      </c>
    </row>
    <row r="1910" spans="1:2" x14ac:dyDescent="0.25">
      <c r="A1910">
        <v>-2546.4482966259202</v>
      </c>
      <c r="B1910" s="1">
        <v>14.921875</v>
      </c>
    </row>
    <row r="1911" spans="1:2" x14ac:dyDescent="0.25">
      <c r="A1911">
        <v>-2546.4482966259202</v>
      </c>
      <c r="B1911" s="1">
        <v>14.9296875</v>
      </c>
    </row>
    <row r="1912" spans="1:2" x14ac:dyDescent="0.25">
      <c r="A1912">
        <v>-2546.4482966259202</v>
      </c>
      <c r="B1912" s="1">
        <v>14.9375</v>
      </c>
    </row>
    <row r="1913" spans="1:2" x14ac:dyDescent="0.25">
      <c r="A1913">
        <v>-2546.4482966259202</v>
      </c>
      <c r="B1913" s="1">
        <v>14.9453125</v>
      </c>
    </row>
    <row r="1914" spans="1:2" x14ac:dyDescent="0.25">
      <c r="A1914">
        <v>-2502.2818301717102</v>
      </c>
      <c r="B1914" s="1">
        <v>14.953125</v>
      </c>
    </row>
    <row r="1915" spans="1:2" x14ac:dyDescent="0.25">
      <c r="A1915">
        <v>-2502.2818301717102</v>
      </c>
      <c r="B1915" s="1">
        <v>14.9609375</v>
      </c>
    </row>
    <row r="1916" spans="1:2" x14ac:dyDescent="0.25">
      <c r="A1916">
        <v>-2502.2818301717102</v>
      </c>
      <c r="B1916" s="1">
        <v>14.96875</v>
      </c>
    </row>
    <row r="1917" spans="1:2" x14ac:dyDescent="0.25">
      <c r="A1917">
        <v>-2502.2818301717102</v>
      </c>
      <c r="B1917" s="1">
        <v>14.9765625</v>
      </c>
    </row>
    <row r="1918" spans="1:2" x14ac:dyDescent="0.25">
      <c r="A1918">
        <v>-2458.1049843682599</v>
      </c>
      <c r="B1918" s="1">
        <v>14.984375</v>
      </c>
    </row>
    <row r="1919" spans="1:2" x14ac:dyDescent="0.25">
      <c r="A1919">
        <v>-2458.1049843682599</v>
      </c>
      <c r="B1919" s="1">
        <v>14.9921875</v>
      </c>
    </row>
    <row r="1920" spans="1:2" x14ac:dyDescent="0.25">
      <c r="A1920">
        <v>-2458.1049843682599</v>
      </c>
      <c r="B1920" s="1">
        <v>15</v>
      </c>
    </row>
    <row r="1921" spans="1:2" x14ac:dyDescent="0.25">
      <c r="A1921">
        <v>-2458.1049843682599</v>
      </c>
      <c r="B1921" s="1">
        <v>15.0078125</v>
      </c>
    </row>
    <row r="1922" spans="1:2" x14ac:dyDescent="0.25">
      <c r="A1922">
        <v>-2413.9177555563501</v>
      </c>
      <c r="B1922" s="1">
        <v>15.015625</v>
      </c>
    </row>
    <row r="1923" spans="1:2" x14ac:dyDescent="0.25">
      <c r="A1923">
        <v>-2413.9177555563501</v>
      </c>
      <c r="B1923" s="1">
        <v>15.0234375</v>
      </c>
    </row>
    <row r="1924" spans="1:2" x14ac:dyDescent="0.25">
      <c r="A1924">
        <v>-2413.9177555563501</v>
      </c>
      <c r="B1924" s="1">
        <v>15.03125</v>
      </c>
    </row>
    <row r="1925" spans="1:2" x14ac:dyDescent="0.25">
      <c r="A1925">
        <v>-2409.4984614687301</v>
      </c>
      <c r="B1925" s="1">
        <v>15.0390625</v>
      </c>
    </row>
    <row r="1926" spans="1:2" x14ac:dyDescent="0.25">
      <c r="A1926">
        <v>-2369.72014007496</v>
      </c>
      <c r="B1926" s="1">
        <v>15.046875</v>
      </c>
    </row>
    <row r="1927" spans="1:2" x14ac:dyDescent="0.25">
      <c r="A1927">
        <v>-2369.72014007496</v>
      </c>
      <c r="B1927" s="1">
        <v>15.0546875</v>
      </c>
    </row>
    <row r="1928" spans="1:2" x14ac:dyDescent="0.25">
      <c r="A1928">
        <v>-2369.72014007496</v>
      </c>
      <c r="B1928" s="1">
        <v>15.0625</v>
      </c>
    </row>
    <row r="1929" spans="1:2" x14ac:dyDescent="0.25">
      <c r="A1929">
        <v>-2365.29980711901</v>
      </c>
      <c r="B1929" s="1">
        <v>15.0703125</v>
      </c>
    </row>
    <row r="1930" spans="1:2" x14ac:dyDescent="0.25">
      <c r="A1930">
        <v>-2329.9334025121598</v>
      </c>
      <c r="B1930" s="1">
        <v>15.078125</v>
      </c>
    </row>
    <row r="1931" spans="1:2" x14ac:dyDescent="0.25">
      <c r="A1931">
        <v>-2329.9334025121598</v>
      </c>
      <c r="B1931" s="1">
        <v>15.0859375</v>
      </c>
    </row>
    <row r="1932" spans="1:2" x14ac:dyDescent="0.25">
      <c r="A1932">
        <v>-2329.9334025121598</v>
      </c>
      <c r="B1932" s="1">
        <v>15.09375</v>
      </c>
    </row>
    <row r="1933" spans="1:2" x14ac:dyDescent="0.25">
      <c r="A1933">
        <v>-2325.5121342614302</v>
      </c>
      <c r="B1933" s="1">
        <v>15.1015625</v>
      </c>
    </row>
    <row r="1934" spans="1:2" x14ac:dyDescent="0.25">
      <c r="A1934">
        <v>-2285.7160422667498</v>
      </c>
      <c r="B1934" s="1">
        <v>15.109375</v>
      </c>
    </row>
    <row r="1935" spans="1:2" x14ac:dyDescent="0.25">
      <c r="A1935">
        <v>-2285.7160422667498</v>
      </c>
      <c r="B1935" s="1">
        <v>15.1171875</v>
      </c>
    </row>
    <row r="1936" spans="1:2" x14ac:dyDescent="0.25">
      <c r="A1936">
        <v>-2285.7160422667498</v>
      </c>
      <c r="B1936" s="1">
        <v>15.125</v>
      </c>
    </row>
    <row r="1937" spans="1:2" x14ac:dyDescent="0.25">
      <c r="A1937">
        <v>-2281.2937344514098</v>
      </c>
      <c r="B1937" s="1">
        <v>15.1328125</v>
      </c>
    </row>
    <row r="1938" spans="1:2" x14ac:dyDescent="0.25">
      <c r="A1938">
        <v>-2237.0649369787402</v>
      </c>
      <c r="B1938" s="1">
        <v>15.140625</v>
      </c>
    </row>
    <row r="1939" spans="1:2" x14ac:dyDescent="0.25">
      <c r="A1939">
        <v>-2237.0649369787402</v>
      </c>
      <c r="B1939" s="1">
        <v>15.1484375</v>
      </c>
    </row>
    <row r="1940" spans="1:2" x14ac:dyDescent="0.25">
      <c r="A1940">
        <v>-2237.0649369787402</v>
      </c>
      <c r="B1940" s="1">
        <v>15.15625</v>
      </c>
    </row>
    <row r="1941" spans="1:2" x14ac:dyDescent="0.25">
      <c r="A1941">
        <v>-2237.0649369787402</v>
      </c>
      <c r="B1941" s="1">
        <v>15.1640625</v>
      </c>
    </row>
    <row r="1942" spans="1:2" x14ac:dyDescent="0.25">
      <c r="A1942">
        <v>-2197.25012622034</v>
      </c>
      <c r="B1942" s="1">
        <v>15.171875</v>
      </c>
    </row>
    <row r="1943" spans="1:2" x14ac:dyDescent="0.25">
      <c r="A1943">
        <v>-2197.25012622034</v>
      </c>
      <c r="B1943" s="1">
        <v>15.1796875</v>
      </c>
    </row>
    <row r="1944" spans="1:2" x14ac:dyDescent="0.25">
      <c r="A1944">
        <v>-2197.25012622034</v>
      </c>
      <c r="B1944" s="1">
        <v>15.1875</v>
      </c>
    </row>
    <row r="1945" spans="1:2" x14ac:dyDescent="0.25">
      <c r="A1945">
        <v>-2197.25012622034</v>
      </c>
      <c r="B1945" s="1">
        <v>15.1953125</v>
      </c>
    </row>
    <row r="1946" spans="1:2" x14ac:dyDescent="0.25">
      <c r="A1946">
        <v>-2161.85210825678</v>
      </c>
      <c r="B1946" s="1">
        <v>15.203125</v>
      </c>
    </row>
    <row r="1947" spans="1:2" x14ac:dyDescent="0.25">
      <c r="A1947">
        <v>-2161.85210825678</v>
      </c>
      <c r="B1947" s="1">
        <v>15.2109375</v>
      </c>
    </row>
    <row r="1948" spans="1:2" x14ac:dyDescent="0.25">
      <c r="A1948">
        <v>-2161.85210825678</v>
      </c>
      <c r="B1948" s="1">
        <v>15.21875</v>
      </c>
    </row>
    <row r="1949" spans="1:2" x14ac:dyDescent="0.25">
      <c r="A1949">
        <v>-2161.85210825678</v>
      </c>
      <c r="B1949" s="1">
        <v>15.2265625</v>
      </c>
    </row>
    <row r="1950" spans="1:2" x14ac:dyDescent="0.25">
      <c r="A1950">
        <v>-2126.4474294485999</v>
      </c>
      <c r="B1950" s="1">
        <v>15.234375</v>
      </c>
    </row>
    <row r="1951" spans="1:2" x14ac:dyDescent="0.25">
      <c r="A1951">
        <v>-2126.4474294485999</v>
      </c>
      <c r="B1951" s="1">
        <v>15.2421875</v>
      </c>
    </row>
    <row r="1952" spans="1:2" x14ac:dyDescent="0.25">
      <c r="A1952">
        <v>-2126.4474294485999</v>
      </c>
      <c r="B1952" s="1">
        <v>15.25</v>
      </c>
    </row>
    <row r="1953" spans="1:2" x14ac:dyDescent="0.25">
      <c r="A1953">
        <v>-2126.4474294485999</v>
      </c>
      <c r="B1953" s="1">
        <v>15.2578125</v>
      </c>
    </row>
    <row r="1954" spans="1:2" x14ac:dyDescent="0.25">
      <c r="A1954">
        <v>-2099.8895480321398</v>
      </c>
      <c r="B1954" s="1">
        <v>15.265625</v>
      </c>
    </row>
    <row r="1955" spans="1:2" x14ac:dyDescent="0.25">
      <c r="A1955">
        <v>-2099.8895480321398</v>
      </c>
      <c r="B1955" s="1">
        <v>15.2734375</v>
      </c>
    </row>
    <row r="1956" spans="1:2" x14ac:dyDescent="0.25">
      <c r="A1956">
        <v>-2099.8895480321398</v>
      </c>
      <c r="B1956" s="1">
        <v>15.28125</v>
      </c>
    </row>
    <row r="1957" spans="1:2" x14ac:dyDescent="0.25">
      <c r="A1957">
        <v>-2095.46287003922</v>
      </c>
      <c r="B1957" s="1">
        <v>15.2890625</v>
      </c>
    </row>
    <row r="1958" spans="1:2" x14ac:dyDescent="0.25">
      <c r="A1958">
        <v>-2064.4732082211399</v>
      </c>
      <c r="B1958" s="1">
        <v>15.296875</v>
      </c>
    </row>
    <row r="1959" spans="1:2" x14ac:dyDescent="0.25">
      <c r="A1959">
        <v>-2064.4732082211399</v>
      </c>
      <c r="B1959" s="1">
        <v>15.3046875</v>
      </c>
    </row>
    <row r="1960" spans="1:2" x14ac:dyDescent="0.25">
      <c r="A1960">
        <v>-2064.4732082211399</v>
      </c>
      <c r="B1960" s="1">
        <v>15.3125</v>
      </c>
    </row>
    <row r="1961" spans="1:2" x14ac:dyDescent="0.25">
      <c r="A1961">
        <v>-2064.4732082211399</v>
      </c>
      <c r="B1961" s="1">
        <v>15.3203125</v>
      </c>
    </row>
    <row r="1962" spans="1:2" x14ac:dyDescent="0.25">
      <c r="A1962">
        <v>-2042.33461087197</v>
      </c>
      <c r="B1962" s="1">
        <v>15.328125</v>
      </c>
    </row>
    <row r="1963" spans="1:2" x14ac:dyDescent="0.25">
      <c r="A1963">
        <v>-2042.33461087197</v>
      </c>
      <c r="B1963" s="1">
        <v>15.3359375</v>
      </c>
    </row>
    <row r="1964" spans="1:2" x14ac:dyDescent="0.25">
      <c r="A1964">
        <v>-2042.33461087197</v>
      </c>
      <c r="B1964" s="1">
        <v>15.34375</v>
      </c>
    </row>
    <row r="1965" spans="1:2" x14ac:dyDescent="0.25">
      <c r="A1965">
        <v>-2042.33461087197</v>
      </c>
      <c r="B1965" s="1">
        <v>15.3515625</v>
      </c>
    </row>
    <row r="1966" spans="1:2" x14ac:dyDescent="0.25">
      <c r="A1966">
        <v>-2020.19340915052</v>
      </c>
      <c r="B1966" s="1">
        <v>15.359375</v>
      </c>
    </row>
    <row r="1967" spans="1:2" x14ac:dyDescent="0.25">
      <c r="A1967">
        <v>-2020.19340915052</v>
      </c>
      <c r="B1967" s="1">
        <v>15.3671875</v>
      </c>
    </row>
    <row r="1968" spans="1:2" x14ac:dyDescent="0.25">
      <c r="A1968">
        <v>-2020.19340915052</v>
      </c>
      <c r="B1968" s="1">
        <v>15.375</v>
      </c>
    </row>
    <row r="1969" spans="1:2" x14ac:dyDescent="0.25">
      <c r="A1969">
        <v>-2020.19340915052</v>
      </c>
      <c r="B1969" s="1">
        <v>15.3828125</v>
      </c>
    </row>
    <row r="1970" spans="1:2" x14ac:dyDescent="0.25">
      <c r="A1970">
        <v>-2002.47857231635</v>
      </c>
      <c r="B1970" s="1">
        <v>15.390625</v>
      </c>
    </row>
    <row r="1971" spans="1:2" x14ac:dyDescent="0.25">
      <c r="A1971">
        <v>-2002.47857231635</v>
      </c>
      <c r="B1971" s="1">
        <v>15.3984375</v>
      </c>
    </row>
    <row r="1972" spans="1:2" x14ac:dyDescent="0.25">
      <c r="A1972">
        <v>-2002.47857231635</v>
      </c>
      <c r="B1972" s="1">
        <v>15.40625</v>
      </c>
    </row>
    <row r="1973" spans="1:2" x14ac:dyDescent="0.25">
      <c r="A1973">
        <v>-2002.47857231635</v>
      </c>
      <c r="B1973" s="1">
        <v>15.4140625</v>
      </c>
    </row>
    <row r="1974" spans="1:2" x14ac:dyDescent="0.25">
      <c r="A1974">
        <v>-1980.33268156642</v>
      </c>
      <c r="B1974" s="1">
        <v>15.421875</v>
      </c>
    </row>
    <row r="1975" spans="1:2" x14ac:dyDescent="0.25">
      <c r="A1975">
        <v>-1980.33268156642</v>
      </c>
      <c r="B1975" s="1">
        <v>15.4296875</v>
      </c>
    </row>
    <row r="1976" spans="1:2" x14ac:dyDescent="0.25">
      <c r="A1976">
        <v>-1980.33268156642</v>
      </c>
      <c r="B1976" s="1">
        <v>15.4375</v>
      </c>
    </row>
    <row r="1977" spans="1:2" x14ac:dyDescent="0.25">
      <c r="A1977">
        <v>-1980.33268156642</v>
      </c>
      <c r="B1977" s="1">
        <v>15.4453125</v>
      </c>
    </row>
    <row r="1978" spans="1:2" x14ac:dyDescent="0.25">
      <c r="A1978">
        <v>-1971.4735957075</v>
      </c>
      <c r="B1978" s="1">
        <v>15.453125</v>
      </c>
    </row>
    <row r="1979" spans="1:2" x14ac:dyDescent="0.25">
      <c r="A1979">
        <v>-1971.4735957075</v>
      </c>
      <c r="B1979" s="1">
        <v>15.4609375</v>
      </c>
    </row>
    <row r="1980" spans="1:2" x14ac:dyDescent="0.25">
      <c r="A1980">
        <v>-1971.4735957075</v>
      </c>
      <c r="B1980" s="1">
        <v>15.46875</v>
      </c>
    </row>
    <row r="1981" spans="1:2" x14ac:dyDescent="0.25">
      <c r="A1981">
        <v>-1967.0438964293</v>
      </c>
      <c r="B1981" s="1">
        <v>15.4765625</v>
      </c>
    </row>
    <row r="1982" spans="1:2" x14ac:dyDescent="0.25">
      <c r="A1982">
        <v>-1953.7541731554099</v>
      </c>
      <c r="B1982" s="1">
        <v>15.484375</v>
      </c>
    </row>
    <row r="1983" spans="1:2" x14ac:dyDescent="0.25">
      <c r="A1983">
        <v>-1953.7541731554099</v>
      </c>
      <c r="B1983" s="1">
        <v>15.4921875</v>
      </c>
    </row>
    <row r="1984" spans="1:2" x14ac:dyDescent="0.25">
      <c r="A1984">
        <v>-1953.7541731554099</v>
      </c>
      <c r="B1984" s="1">
        <v>15.5</v>
      </c>
    </row>
    <row r="1985" spans="1:2" x14ac:dyDescent="0.25">
      <c r="A1985">
        <v>-1953.7541731554099</v>
      </c>
      <c r="B1985" s="1">
        <v>15.5078125</v>
      </c>
    </row>
    <row r="1986" spans="1:2" x14ac:dyDescent="0.25">
      <c r="A1986">
        <v>-1944.89383640338</v>
      </c>
      <c r="B1986" s="1">
        <v>15.515625</v>
      </c>
    </row>
    <row r="1987" spans="1:2" x14ac:dyDescent="0.25">
      <c r="A1987">
        <v>-1944.89383640338</v>
      </c>
      <c r="B1987" s="1">
        <v>15.5234375</v>
      </c>
    </row>
    <row r="1988" spans="1:2" x14ac:dyDescent="0.25">
      <c r="A1988">
        <v>-1944.89383640338</v>
      </c>
      <c r="B1988" s="1">
        <v>15.53125</v>
      </c>
    </row>
    <row r="1989" spans="1:2" x14ac:dyDescent="0.25">
      <c r="A1989">
        <v>-1944.89383640338</v>
      </c>
      <c r="B1989" s="1">
        <v>15.5390625</v>
      </c>
    </row>
    <row r="1990" spans="1:2" x14ac:dyDescent="0.25">
      <c r="A1990">
        <v>-1927.1719118001099</v>
      </c>
      <c r="B1990" s="1">
        <v>15.546875</v>
      </c>
    </row>
    <row r="1991" spans="1:2" x14ac:dyDescent="0.25">
      <c r="A1991">
        <v>-1927.1719118001099</v>
      </c>
      <c r="B1991" s="1">
        <v>15.5546875</v>
      </c>
    </row>
    <row r="1992" spans="1:2" x14ac:dyDescent="0.25">
      <c r="A1992">
        <v>-1927.1719118001099</v>
      </c>
      <c r="B1992" s="1">
        <v>15.5625</v>
      </c>
    </row>
    <row r="1993" spans="1:2" x14ac:dyDescent="0.25">
      <c r="A1993">
        <v>-1927.1719118001099</v>
      </c>
      <c r="B1993" s="1">
        <v>15.5703125</v>
      </c>
    </row>
    <row r="1994" spans="1:2" x14ac:dyDescent="0.25">
      <c r="A1994">
        <v>-1922.74116998212</v>
      </c>
      <c r="B1994" s="1">
        <v>15.578125</v>
      </c>
    </row>
    <row r="1995" spans="1:2" x14ac:dyDescent="0.25">
      <c r="A1995">
        <v>-1922.74116998212</v>
      </c>
      <c r="B1995" s="1">
        <v>15.5859375</v>
      </c>
    </row>
    <row r="1996" spans="1:2" x14ac:dyDescent="0.25">
      <c r="A1996">
        <v>-1922.74116998212</v>
      </c>
      <c r="B1996" s="1">
        <v>15.59375</v>
      </c>
    </row>
    <row r="1997" spans="1:2" x14ac:dyDescent="0.25">
      <c r="A1997">
        <v>-1922.74116998212</v>
      </c>
      <c r="B1997" s="1">
        <v>15.6015625</v>
      </c>
    </row>
    <row r="1998" spans="1:2" x14ac:dyDescent="0.25">
      <c r="A1998">
        <v>-1913.8793735199099</v>
      </c>
      <c r="B1998" s="1">
        <v>15.609375</v>
      </c>
    </row>
    <row r="1999" spans="1:2" x14ac:dyDescent="0.25">
      <c r="A1999">
        <v>-1913.8793735199099</v>
      </c>
      <c r="B1999" s="1">
        <v>15.6171875</v>
      </c>
    </row>
    <row r="2000" spans="1:2" x14ac:dyDescent="0.25">
      <c r="A2000">
        <v>-1913.8793735199099</v>
      </c>
      <c r="B2000" s="1">
        <v>15.625</v>
      </c>
    </row>
    <row r="2001" spans="1:2" x14ac:dyDescent="0.25">
      <c r="A2001">
        <v>-1913.8793735199099</v>
      </c>
      <c r="B2001" s="1">
        <v>15.6328125</v>
      </c>
    </row>
    <row r="2002" spans="1:2" x14ac:dyDescent="0.25">
      <c r="A2002">
        <v>-1909.44831886824</v>
      </c>
      <c r="B2002" s="1">
        <v>15.640625</v>
      </c>
    </row>
    <row r="2003" spans="1:2" x14ac:dyDescent="0.25">
      <c r="A2003">
        <v>-1909.44831886824</v>
      </c>
      <c r="B2003" s="1">
        <v>15.6484375</v>
      </c>
    </row>
    <row r="2004" spans="1:2" x14ac:dyDescent="0.25">
      <c r="A2004">
        <v>-1909.44831886824</v>
      </c>
      <c r="B2004" s="1">
        <v>15.65625</v>
      </c>
    </row>
    <row r="2005" spans="1:2" x14ac:dyDescent="0.25">
      <c r="A2005">
        <v>-1909.44831886824</v>
      </c>
      <c r="B2005" s="1">
        <v>15.6640625</v>
      </c>
    </row>
    <row r="2006" spans="1:2" x14ac:dyDescent="0.25">
      <c r="A2006">
        <v>-1900.5858967054501</v>
      </c>
      <c r="B2006" s="1">
        <v>15.671875</v>
      </c>
    </row>
    <row r="2007" spans="1:2" x14ac:dyDescent="0.25">
      <c r="A2007">
        <v>-1900.5858967054501</v>
      </c>
      <c r="B2007" s="1">
        <v>15.6796875</v>
      </c>
    </row>
    <row r="2008" spans="1:2" x14ac:dyDescent="0.25">
      <c r="A2008">
        <v>-1900.5858967054501</v>
      </c>
      <c r="B2008" s="1">
        <v>15.6875</v>
      </c>
    </row>
    <row r="2009" spans="1:2" x14ac:dyDescent="0.25">
      <c r="A2009">
        <v>-1900.5858967054501</v>
      </c>
      <c r="B2009" s="1">
        <v>15.6953125</v>
      </c>
    </row>
    <row r="2010" spans="1:2" x14ac:dyDescent="0.25">
      <c r="A2010">
        <v>-1900.5858967054501</v>
      </c>
      <c r="B2010" s="1">
        <v>15.703125</v>
      </c>
    </row>
    <row r="2011" spans="1:2" x14ac:dyDescent="0.25">
      <c r="A2011">
        <v>-1900.5858967054501</v>
      </c>
      <c r="B2011" s="1">
        <v>15.7109375</v>
      </c>
    </row>
    <row r="2012" spans="1:2" x14ac:dyDescent="0.25">
      <c r="A2012">
        <v>-1900.5858967054501</v>
      </c>
      <c r="B2012" s="1">
        <v>15.71875</v>
      </c>
    </row>
    <row r="2013" spans="1:2" x14ac:dyDescent="0.25">
      <c r="A2013">
        <v>-1900.5858967054501</v>
      </c>
      <c r="B2013" s="1">
        <v>15.7265625</v>
      </c>
    </row>
    <row r="2014" spans="1:2" x14ac:dyDescent="0.25">
      <c r="A2014">
        <v>-1891.7230573721999</v>
      </c>
      <c r="B2014" s="1">
        <v>15.734375</v>
      </c>
    </row>
    <row r="2015" spans="1:2" x14ac:dyDescent="0.25">
      <c r="A2015">
        <v>-1891.7230573721999</v>
      </c>
      <c r="B2015" s="1">
        <v>15.7421875</v>
      </c>
    </row>
    <row r="2016" spans="1:2" x14ac:dyDescent="0.25">
      <c r="A2016">
        <v>-1891.7230573721999</v>
      </c>
      <c r="B2016" s="1">
        <v>15.75</v>
      </c>
    </row>
    <row r="2017" spans="1:2" x14ac:dyDescent="0.25">
      <c r="A2017">
        <v>-1891.7230573721999</v>
      </c>
      <c r="B2017" s="1">
        <v>15.7578125</v>
      </c>
    </row>
    <row r="2018" spans="1:2" x14ac:dyDescent="0.25">
      <c r="A2018">
        <v>-1900.5858967054501</v>
      </c>
      <c r="B2018" s="1">
        <v>15.765625</v>
      </c>
    </row>
    <row r="2019" spans="1:2" x14ac:dyDescent="0.25">
      <c r="A2019">
        <v>-1900.5858967054501</v>
      </c>
      <c r="B2019" s="1">
        <v>15.7734375</v>
      </c>
    </row>
    <row r="2020" spans="1:2" x14ac:dyDescent="0.25">
      <c r="A2020">
        <v>-1900.5858967054501</v>
      </c>
      <c r="B2020" s="1">
        <v>15.78125</v>
      </c>
    </row>
    <row r="2021" spans="1:2" x14ac:dyDescent="0.25">
      <c r="A2021">
        <v>-1900.5858967054501</v>
      </c>
      <c r="B2021" s="1">
        <v>15.7890625</v>
      </c>
    </row>
    <row r="2022" spans="1:2" x14ac:dyDescent="0.25">
      <c r="A2022">
        <v>-1896.15452918696</v>
      </c>
      <c r="B2022" s="1">
        <v>15.796875</v>
      </c>
    </row>
    <row r="2023" spans="1:2" x14ac:dyDescent="0.25">
      <c r="A2023">
        <v>-1896.15452918696</v>
      </c>
      <c r="B2023" s="1">
        <v>15.8046875</v>
      </c>
    </row>
    <row r="2024" spans="1:2" x14ac:dyDescent="0.25">
      <c r="A2024">
        <v>-1896.15452918696</v>
      </c>
      <c r="B2024" s="1">
        <v>15.8125</v>
      </c>
    </row>
    <row r="2025" spans="1:2" x14ac:dyDescent="0.25">
      <c r="A2025">
        <v>-1896.15452918696</v>
      </c>
      <c r="B2025" s="1">
        <v>15.8203125</v>
      </c>
    </row>
    <row r="2026" spans="1:2" x14ac:dyDescent="0.25">
      <c r="A2026">
        <v>-1900.5858967054501</v>
      </c>
      <c r="B2026" s="1">
        <v>15.828125</v>
      </c>
    </row>
    <row r="2027" spans="1:2" x14ac:dyDescent="0.25">
      <c r="A2027">
        <v>-1900.5858967054501</v>
      </c>
      <c r="B2027" s="1">
        <v>15.8359375</v>
      </c>
    </row>
    <row r="2028" spans="1:2" x14ac:dyDescent="0.25">
      <c r="A2028">
        <v>-1900.5858967054501</v>
      </c>
      <c r="B2028" s="1">
        <v>15.84375</v>
      </c>
    </row>
    <row r="2029" spans="1:2" x14ac:dyDescent="0.25">
      <c r="A2029">
        <v>-1900.5858967054501</v>
      </c>
      <c r="B2029" s="1">
        <v>15.8515625</v>
      </c>
    </row>
    <row r="2030" spans="1:2" x14ac:dyDescent="0.25">
      <c r="A2030">
        <v>-1891.7230573721999</v>
      </c>
      <c r="B2030" s="1">
        <v>15.859375</v>
      </c>
    </row>
    <row r="2031" spans="1:2" x14ac:dyDescent="0.25">
      <c r="A2031">
        <v>-1891.7230573721999</v>
      </c>
      <c r="B2031" s="1">
        <v>15.8671875</v>
      </c>
    </row>
    <row r="2032" spans="1:2" x14ac:dyDescent="0.25">
      <c r="A2032">
        <v>-1891.7230573721999</v>
      </c>
      <c r="B2032" s="1">
        <v>15.875</v>
      </c>
    </row>
    <row r="2033" spans="1:2" x14ac:dyDescent="0.25">
      <c r="A2033">
        <v>-1891.7230573721999</v>
      </c>
      <c r="B2033" s="1">
        <v>15.8828125</v>
      </c>
    </row>
    <row r="2034" spans="1:2" x14ac:dyDescent="0.25">
      <c r="A2034">
        <v>-1887.2914812574199</v>
      </c>
      <c r="B2034" s="1">
        <v>15.890625</v>
      </c>
    </row>
    <row r="2035" spans="1:2" x14ac:dyDescent="0.25">
      <c r="A2035">
        <v>-1887.2914812574199</v>
      </c>
      <c r="B2035" s="1">
        <v>15.8984375</v>
      </c>
    </row>
    <row r="2036" spans="1:2" x14ac:dyDescent="0.25">
      <c r="A2036">
        <v>-1887.2914812574199</v>
      </c>
      <c r="B2036" s="1">
        <v>15.90625</v>
      </c>
    </row>
    <row r="2037" spans="1:2" x14ac:dyDescent="0.25">
      <c r="A2037">
        <v>-1887.2914812574199</v>
      </c>
      <c r="B2037" s="1">
        <v>15.9140625</v>
      </c>
    </row>
    <row r="2038" spans="1:2" x14ac:dyDescent="0.25">
      <c r="A2038">
        <v>-1882.8598008389799</v>
      </c>
      <c r="B2038" s="1">
        <v>15.921875</v>
      </c>
    </row>
    <row r="2039" spans="1:2" x14ac:dyDescent="0.25">
      <c r="A2039">
        <v>-1882.8598008389799</v>
      </c>
      <c r="B2039" s="1">
        <v>15.9296875</v>
      </c>
    </row>
    <row r="2040" spans="1:2" x14ac:dyDescent="0.25">
      <c r="A2040">
        <v>-1882.8598008389799</v>
      </c>
      <c r="B2040" s="1">
        <v>15.9375</v>
      </c>
    </row>
    <row r="2041" spans="1:2" x14ac:dyDescent="0.25">
      <c r="A2041">
        <v>-1882.8598008389799</v>
      </c>
      <c r="B2041" s="1">
        <v>15.9453125</v>
      </c>
    </row>
    <row r="2042" spans="1:2" x14ac:dyDescent="0.25">
      <c r="A2042">
        <v>-1882.8598008389799</v>
      </c>
      <c r="B2042" s="1">
        <v>15.953125</v>
      </c>
    </row>
    <row r="2043" spans="1:2" x14ac:dyDescent="0.25">
      <c r="A2043">
        <v>-1882.8598008389799</v>
      </c>
      <c r="B2043" s="1">
        <v>15.9609375</v>
      </c>
    </row>
    <row r="2044" spans="1:2" x14ac:dyDescent="0.25">
      <c r="A2044">
        <v>-1882.8598008389799</v>
      </c>
      <c r="B2044" s="1">
        <v>15.96875</v>
      </c>
    </row>
    <row r="2045" spans="1:2" x14ac:dyDescent="0.25">
      <c r="A2045">
        <v>-1882.8598008389799</v>
      </c>
      <c r="B2045" s="1">
        <v>15.9765625</v>
      </c>
    </row>
    <row r="2046" spans="1:2" x14ac:dyDescent="0.25">
      <c r="A2046">
        <v>-1873.9961270763299</v>
      </c>
      <c r="B2046" s="1">
        <v>15.984375</v>
      </c>
    </row>
    <row r="2047" spans="1:2" x14ac:dyDescent="0.25">
      <c r="A2047">
        <v>-1873.9961270763299</v>
      </c>
      <c r="B2047" s="1">
        <v>15.9921875</v>
      </c>
    </row>
    <row r="2048" spans="1:2" x14ac:dyDescent="0.25">
      <c r="A2048">
        <v>-1873.9961270763299</v>
      </c>
      <c r="B2048" s="1">
        <v>16</v>
      </c>
    </row>
    <row r="2049" spans="1:2" x14ac:dyDescent="0.25">
      <c r="A2049">
        <v>-1873.9961270763299</v>
      </c>
      <c r="B2049" s="1">
        <v>16.0078125</v>
      </c>
    </row>
    <row r="2050" spans="1:2" x14ac:dyDescent="0.25">
      <c r="A2050">
        <v>-1878.4280161131801</v>
      </c>
      <c r="B2050" s="1">
        <v>16.015625</v>
      </c>
    </row>
    <row r="2051" spans="1:2" x14ac:dyDescent="0.25">
      <c r="A2051">
        <v>-1878.4280161131801</v>
      </c>
      <c r="B2051" s="1">
        <v>16.0234375</v>
      </c>
    </row>
    <row r="2052" spans="1:2" x14ac:dyDescent="0.25">
      <c r="A2052">
        <v>-1878.4280161131801</v>
      </c>
      <c r="B2052" s="1">
        <v>16.03125</v>
      </c>
    </row>
    <row r="2053" spans="1:2" x14ac:dyDescent="0.25">
      <c r="A2053">
        <v>-1873.9961270763299</v>
      </c>
      <c r="B2053" s="1">
        <v>16.0390625</v>
      </c>
    </row>
    <row r="2054" spans="1:2" x14ac:dyDescent="0.25">
      <c r="A2054">
        <v>-1869.56413372478</v>
      </c>
      <c r="B2054" s="1">
        <v>16.046875</v>
      </c>
    </row>
    <row r="2055" spans="1:2" x14ac:dyDescent="0.25">
      <c r="A2055">
        <v>-1869.56413372478</v>
      </c>
      <c r="B2055" s="1">
        <v>16.0546875</v>
      </c>
    </row>
    <row r="2056" spans="1:2" x14ac:dyDescent="0.25">
      <c r="A2056">
        <v>-1869.56413372478</v>
      </c>
      <c r="B2056" s="1">
        <v>16.0625</v>
      </c>
    </row>
    <row r="2057" spans="1:2" x14ac:dyDescent="0.25">
      <c r="A2057">
        <v>-1869.56413372478</v>
      </c>
      <c r="B2057" s="1">
        <v>16.0703125</v>
      </c>
    </row>
    <row r="2058" spans="1:2" x14ac:dyDescent="0.25">
      <c r="A2058">
        <v>-1873.9961270763299</v>
      </c>
      <c r="B2058" s="1">
        <v>16.078125</v>
      </c>
    </row>
    <row r="2059" spans="1:2" x14ac:dyDescent="0.25">
      <c r="A2059">
        <v>-1873.9961270763299</v>
      </c>
      <c r="B2059" s="1">
        <v>16.0859375</v>
      </c>
    </row>
    <row r="2060" spans="1:2" x14ac:dyDescent="0.25">
      <c r="A2060">
        <v>-1873.9961270763299</v>
      </c>
      <c r="B2060" s="1">
        <v>16.09375</v>
      </c>
    </row>
    <row r="2061" spans="1:2" x14ac:dyDescent="0.25">
      <c r="A2061">
        <v>-1873.9961270763299</v>
      </c>
      <c r="B2061" s="1">
        <v>16.1015625</v>
      </c>
    </row>
    <row r="2062" spans="1:2" x14ac:dyDescent="0.25">
      <c r="A2062">
        <v>-1873.9961270763299</v>
      </c>
      <c r="B2062" s="1">
        <v>16.109375</v>
      </c>
    </row>
    <row r="2063" spans="1:2" x14ac:dyDescent="0.25">
      <c r="A2063">
        <v>-1873.9961270763299</v>
      </c>
      <c r="B2063" s="1">
        <v>16.1171875</v>
      </c>
    </row>
    <row r="2064" spans="1:2" x14ac:dyDescent="0.25">
      <c r="A2064">
        <v>-1873.9961270763299</v>
      </c>
      <c r="B2064" s="1">
        <v>16.125</v>
      </c>
    </row>
    <row r="2065" spans="1:2" x14ac:dyDescent="0.25">
      <c r="A2065">
        <v>-1873.9961270763299</v>
      </c>
      <c r="B2065" s="1">
        <v>16.1328125</v>
      </c>
    </row>
    <row r="2066" spans="1:2" x14ac:dyDescent="0.25">
      <c r="A2066">
        <v>-1878.4280161131801</v>
      </c>
      <c r="B2066" s="1">
        <v>16.140625</v>
      </c>
    </row>
    <row r="2067" spans="1:2" x14ac:dyDescent="0.25">
      <c r="A2067">
        <v>-1878.4280161131801</v>
      </c>
      <c r="B2067" s="1">
        <v>16.1484375</v>
      </c>
    </row>
    <row r="2068" spans="1:2" x14ac:dyDescent="0.25">
      <c r="A2068">
        <v>-1878.4280161131801</v>
      </c>
      <c r="B2068" s="1">
        <v>16.15625</v>
      </c>
    </row>
    <row r="2069" spans="1:2" x14ac:dyDescent="0.25">
      <c r="A2069">
        <v>-1878.4280161131801</v>
      </c>
      <c r="B2069" s="1">
        <v>16.1640625</v>
      </c>
    </row>
    <row r="2070" spans="1:2" x14ac:dyDescent="0.25">
      <c r="A2070">
        <v>-1873.9961270763299</v>
      </c>
      <c r="B2070" s="1">
        <v>16.171875</v>
      </c>
    </row>
    <row r="2071" spans="1:2" x14ac:dyDescent="0.25">
      <c r="A2071">
        <v>-1873.9961270763299</v>
      </c>
      <c r="B2071" s="1">
        <v>16.1796875</v>
      </c>
    </row>
    <row r="2072" spans="1:2" x14ac:dyDescent="0.25">
      <c r="A2072">
        <v>-1873.9961270763299</v>
      </c>
      <c r="B2072" s="1">
        <v>16.1875</v>
      </c>
    </row>
    <row r="2073" spans="1:2" x14ac:dyDescent="0.25">
      <c r="A2073">
        <v>-1873.9961270763299</v>
      </c>
      <c r="B2073" s="1">
        <v>16.1953125</v>
      </c>
    </row>
    <row r="2074" spans="1:2" x14ac:dyDescent="0.25">
      <c r="A2074">
        <v>-1869.56413372478</v>
      </c>
      <c r="B2074" s="1">
        <v>16.203125</v>
      </c>
    </row>
    <row r="2075" spans="1:2" x14ac:dyDescent="0.25">
      <c r="A2075">
        <v>-1869.56413372478</v>
      </c>
      <c r="B2075" s="1">
        <v>16.2109375</v>
      </c>
    </row>
    <row r="2076" spans="1:2" x14ac:dyDescent="0.25">
      <c r="A2076">
        <v>-1869.56413372478</v>
      </c>
      <c r="B2076" s="1">
        <v>16.21875</v>
      </c>
    </row>
    <row r="2077" spans="1:2" x14ac:dyDescent="0.25">
      <c r="A2077">
        <v>-1869.56413372478</v>
      </c>
      <c r="B2077" s="1">
        <v>16.2265625</v>
      </c>
    </row>
    <row r="2078" spans="1:2" x14ac:dyDescent="0.25">
      <c r="A2078">
        <v>-1869.56413372478</v>
      </c>
      <c r="B2078" s="1">
        <v>16.234375</v>
      </c>
    </row>
    <row r="2079" spans="1:2" x14ac:dyDescent="0.25">
      <c r="A2079">
        <v>-1869.56413372478</v>
      </c>
      <c r="B2079" s="1">
        <v>16.2421875</v>
      </c>
    </row>
    <row r="2080" spans="1:2" x14ac:dyDescent="0.25">
      <c r="A2080">
        <v>-1869.56413372478</v>
      </c>
      <c r="B2080" s="1">
        <v>16.25</v>
      </c>
    </row>
    <row r="2081" spans="1:2" x14ac:dyDescent="0.25">
      <c r="A2081">
        <v>-1869.56413372478</v>
      </c>
      <c r="B2081" s="1">
        <v>16.2578125</v>
      </c>
    </row>
    <row r="2082" spans="1:2" x14ac:dyDescent="0.25">
      <c r="A2082">
        <v>-1865.1320360548</v>
      </c>
      <c r="B2082" s="1">
        <v>16.265625</v>
      </c>
    </row>
    <row r="2083" spans="1:2" x14ac:dyDescent="0.25">
      <c r="A2083">
        <v>-1865.1320360548</v>
      </c>
      <c r="B2083" s="1">
        <v>16.2734375</v>
      </c>
    </row>
    <row r="2084" spans="1:2" x14ac:dyDescent="0.25">
      <c r="A2084">
        <v>-1865.1320360548</v>
      </c>
      <c r="B2084" s="1">
        <v>16.28125</v>
      </c>
    </row>
    <row r="2085" spans="1:2" x14ac:dyDescent="0.25">
      <c r="A2085">
        <v>-1865.1320360548</v>
      </c>
      <c r="B2085" s="1">
        <v>16.2890625</v>
      </c>
    </row>
    <row r="2086" spans="1:2" x14ac:dyDescent="0.25">
      <c r="A2086">
        <v>-1856.26752774499</v>
      </c>
      <c r="B2086" s="1">
        <v>16.296875</v>
      </c>
    </row>
    <row r="2087" spans="1:2" x14ac:dyDescent="0.25">
      <c r="A2087">
        <v>-1856.26752774499</v>
      </c>
      <c r="B2087" s="1">
        <v>16.3046875</v>
      </c>
    </row>
    <row r="2088" spans="1:2" x14ac:dyDescent="0.25">
      <c r="A2088">
        <v>-1856.26752774499</v>
      </c>
      <c r="B2088" s="1">
        <v>16.3125</v>
      </c>
    </row>
    <row r="2089" spans="1:2" x14ac:dyDescent="0.25">
      <c r="A2089">
        <v>-1856.26752774499</v>
      </c>
      <c r="B2089" s="1">
        <v>16.3203125</v>
      </c>
    </row>
    <row r="2090" spans="1:2" x14ac:dyDescent="0.25">
      <c r="A2090">
        <v>-1842.9699828001301</v>
      </c>
      <c r="B2090" s="1">
        <v>16.328125</v>
      </c>
    </row>
    <row r="2091" spans="1:2" x14ac:dyDescent="0.25">
      <c r="A2091">
        <v>-1842.9699828001301</v>
      </c>
      <c r="B2091" s="1">
        <v>16.3359375</v>
      </c>
    </row>
    <row r="2092" spans="1:2" x14ac:dyDescent="0.25">
      <c r="A2092">
        <v>-1842.9699828001301</v>
      </c>
      <c r="B2092" s="1">
        <v>16.34375</v>
      </c>
    </row>
    <row r="2093" spans="1:2" x14ac:dyDescent="0.25">
      <c r="A2093">
        <v>-1842.9699828001301</v>
      </c>
      <c r="B2093" s="1">
        <v>16.3515625</v>
      </c>
    </row>
    <row r="2094" spans="1:2" x14ac:dyDescent="0.25">
      <c r="A2094">
        <v>-1838.53725914238</v>
      </c>
      <c r="B2094" s="1">
        <v>16.359375</v>
      </c>
    </row>
    <row r="2095" spans="1:2" x14ac:dyDescent="0.25">
      <c r="A2095">
        <v>-1838.53725914238</v>
      </c>
      <c r="B2095" s="1">
        <v>16.3671875</v>
      </c>
    </row>
    <row r="2096" spans="1:2" x14ac:dyDescent="0.25">
      <c r="A2096">
        <v>-1838.53725914238</v>
      </c>
      <c r="B2096" s="1">
        <v>16.375</v>
      </c>
    </row>
    <row r="2097" spans="1:2" x14ac:dyDescent="0.25">
      <c r="A2097">
        <v>-1834.1044311405301</v>
      </c>
      <c r="B2097" s="1">
        <v>16.3828125</v>
      </c>
    </row>
    <row r="2098" spans="1:2" x14ac:dyDescent="0.25">
      <c r="A2098">
        <v>-1816.37207561737</v>
      </c>
      <c r="B2098" s="1">
        <v>16.390625</v>
      </c>
    </row>
    <row r="2099" spans="1:2" x14ac:dyDescent="0.25">
      <c r="A2099">
        <v>-1816.37207561737</v>
      </c>
      <c r="B2099" s="1">
        <v>16.3984375</v>
      </c>
    </row>
    <row r="2100" spans="1:2" x14ac:dyDescent="0.25">
      <c r="A2100">
        <v>-1816.37207561737</v>
      </c>
      <c r="B2100" s="1">
        <v>16.40625</v>
      </c>
    </row>
    <row r="2101" spans="1:2" x14ac:dyDescent="0.25">
      <c r="A2101">
        <v>-1811.9387258392501</v>
      </c>
      <c r="B2101" s="1">
        <v>16.4140625</v>
      </c>
    </row>
    <row r="2102" spans="1:2" x14ac:dyDescent="0.25">
      <c r="A2102">
        <v>-1798.6380502924401</v>
      </c>
      <c r="B2102" s="1">
        <v>16.421875</v>
      </c>
    </row>
    <row r="2103" spans="1:2" x14ac:dyDescent="0.25">
      <c r="A2103">
        <v>-1798.6380502924401</v>
      </c>
      <c r="B2103" s="1">
        <v>16.4296875</v>
      </c>
    </row>
    <row r="2104" spans="1:2" x14ac:dyDescent="0.25">
      <c r="A2104">
        <v>-1798.6380502924401</v>
      </c>
      <c r="B2104" s="1">
        <v>16.4375</v>
      </c>
    </row>
    <row r="2105" spans="1:2" x14ac:dyDescent="0.25">
      <c r="A2105">
        <v>-1798.6380502924401</v>
      </c>
      <c r="B2105" s="1">
        <v>16.4453125</v>
      </c>
    </row>
    <row r="2106" spans="1:2" x14ac:dyDescent="0.25">
      <c r="A2106">
        <v>-1785.3364353494301</v>
      </c>
      <c r="B2106" s="1">
        <v>16.453125</v>
      </c>
    </row>
    <row r="2107" spans="1:2" x14ac:dyDescent="0.25">
      <c r="A2107">
        <v>-1785.3364353494301</v>
      </c>
      <c r="B2107" s="1">
        <v>16.4609375</v>
      </c>
    </row>
    <row r="2108" spans="1:2" x14ac:dyDescent="0.25">
      <c r="A2108">
        <v>-1785.3364353494301</v>
      </c>
      <c r="B2108" s="1">
        <v>16.46875</v>
      </c>
    </row>
    <row r="2109" spans="1:2" x14ac:dyDescent="0.25">
      <c r="A2109">
        <v>-1780.9023549298299</v>
      </c>
      <c r="B2109" s="1">
        <v>16.4765625</v>
      </c>
    </row>
    <row r="2110" spans="1:2" x14ac:dyDescent="0.25">
      <c r="A2110">
        <v>-1758.7303868767899</v>
      </c>
      <c r="B2110" s="1">
        <v>16.484375</v>
      </c>
    </row>
    <row r="2111" spans="1:2" x14ac:dyDescent="0.25">
      <c r="A2111">
        <v>-1758.7303868767899</v>
      </c>
      <c r="B2111" s="1">
        <v>16.4921875</v>
      </c>
    </row>
    <row r="2112" spans="1:2" x14ac:dyDescent="0.25">
      <c r="A2112">
        <v>-1758.7303868767899</v>
      </c>
      <c r="B2112" s="1">
        <v>16.5</v>
      </c>
    </row>
    <row r="2113" spans="1:2" x14ac:dyDescent="0.25">
      <c r="A2113">
        <v>-1758.7303868767899</v>
      </c>
      <c r="B2113" s="1">
        <v>16.5078125</v>
      </c>
    </row>
    <row r="2114" spans="1:2" x14ac:dyDescent="0.25">
      <c r="A2114">
        <v>-1732.1205796250099</v>
      </c>
      <c r="B2114" s="1">
        <v>16.515625</v>
      </c>
    </row>
    <row r="2115" spans="1:2" x14ac:dyDescent="0.25">
      <c r="A2115">
        <v>-1732.1205796250099</v>
      </c>
      <c r="B2115" s="1">
        <v>16.5234375</v>
      </c>
    </row>
    <row r="2116" spans="1:2" x14ac:dyDescent="0.25">
      <c r="A2116">
        <v>-1732.1205796250099</v>
      </c>
      <c r="B2116" s="1">
        <v>16.53125</v>
      </c>
    </row>
    <row r="2117" spans="1:2" x14ac:dyDescent="0.25">
      <c r="A2117">
        <v>-1732.1205796250099</v>
      </c>
      <c r="B2117" s="1">
        <v>16.5390625</v>
      </c>
    </row>
    <row r="2118" spans="1:2" x14ac:dyDescent="0.25">
      <c r="A2118">
        <v>-1709.94286838418</v>
      </c>
      <c r="B2118" s="1">
        <v>16.546875</v>
      </c>
    </row>
    <row r="2119" spans="1:2" x14ac:dyDescent="0.25">
      <c r="A2119">
        <v>-1709.94286838418</v>
      </c>
      <c r="B2119" s="1">
        <v>16.5546875</v>
      </c>
    </row>
    <row r="2120" spans="1:2" x14ac:dyDescent="0.25">
      <c r="A2120">
        <v>-1709.94286838418</v>
      </c>
      <c r="B2120" s="1">
        <v>16.5625</v>
      </c>
    </row>
    <row r="2121" spans="1:2" x14ac:dyDescent="0.25">
      <c r="A2121">
        <v>-1709.94286838418</v>
      </c>
      <c r="B2121" s="1">
        <v>16.5703125</v>
      </c>
    </row>
    <row r="2122" spans="1:2" x14ac:dyDescent="0.25">
      <c r="A2122">
        <v>-1683.32616796816</v>
      </c>
      <c r="B2122" s="1">
        <v>16.578125</v>
      </c>
    </row>
    <row r="2123" spans="1:2" x14ac:dyDescent="0.25">
      <c r="A2123">
        <v>-1683.32616796816</v>
      </c>
      <c r="B2123" s="1">
        <v>16.5859375</v>
      </c>
    </row>
    <row r="2124" spans="1:2" x14ac:dyDescent="0.25">
      <c r="A2124">
        <v>-1683.32616796816</v>
      </c>
      <c r="B2124" s="1">
        <v>16.59375</v>
      </c>
    </row>
    <row r="2125" spans="1:2" x14ac:dyDescent="0.25">
      <c r="A2125">
        <v>-1683.32616796816</v>
      </c>
      <c r="B2125" s="1">
        <v>16.6015625</v>
      </c>
    </row>
    <row r="2126" spans="1:2" x14ac:dyDescent="0.25">
      <c r="A2126">
        <v>-1661.1427113078</v>
      </c>
      <c r="B2126" s="1">
        <v>16.609375</v>
      </c>
    </row>
    <row r="2127" spans="1:2" x14ac:dyDescent="0.25">
      <c r="A2127">
        <v>-1661.1427113078</v>
      </c>
      <c r="B2127" s="1">
        <v>16.6171875</v>
      </c>
    </row>
    <row r="2128" spans="1:2" x14ac:dyDescent="0.25">
      <c r="A2128">
        <v>-1661.1427113078</v>
      </c>
      <c r="B2128" s="1">
        <v>16.625</v>
      </c>
    </row>
    <row r="2129" spans="1:2" x14ac:dyDescent="0.25">
      <c r="A2129">
        <v>-1661.1427113078</v>
      </c>
      <c r="B2129" s="1">
        <v>16.6328125</v>
      </c>
    </row>
    <row r="2130" spans="1:2" x14ac:dyDescent="0.25">
      <c r="A2130">
        <v>-1638.95664235501</v>
      </c>
      <c r="B2130" s="1">
        <v>16.640625</v>
      </c>
    </row>
    <row r="2131" spans="1:2" x14ac:dyDescent="0.25">
      <c r="A2131">
        <v>-1638.95664235501</v>
      </c>
      <c r="B2131" s="1">
        <v>16.6484375</v>
      </c>
    </row>
    <row r="2132" spans="1:2" x14ac:dyDescent="0.25">
      <c r="A2132">
        <v>-1638.95664235501</v>
      </c>
      <c r="B2132" s="1">
        <v>16.65625</v>
      </c>
    </row>
    <row r="2133" spans="1:2" x14ac:dyDescent="0.25">
      <c r="A2133">
        <v>-1638.95664235501</v>
      </c>
      <c r="B2133" s="1">
        <v>16.6640625</v>
      </c>
    </row>
    <row r="2134" spans="1:2" x14ac:dyDescent="0.25">
      <c r="A2134">
        <v>-1616.76796064834</v>
      </c>
      <c r="B2134" s="1">
        <v>16.671875</v>
      </c>
    </row>
    <row r="2135" spans="1:2" x14ac:dyDescent="0.25">
      <c r="A2135">
        <v>-1616.76796064834</v>
      </c>
      <c r="B2135" s="1">
        <v>16.6796875</v>
      </c>
    </row>
    <row r="2136" spans="1:2" x14ac:dyDescent="0.25">
      <c r="A2136">
        <v>-1616.76796064834</v>
      </c>
      <c r="B2136" s="1">
        <v>16.6875</v>
      </c>
    </row>
    <row r="2137" spans="1:2" x14ac:dyDescent="0.25">
      <c r="A2137">
        <v>-1616.76796064834</v>
      </c>
      <c r="B2137" s="1">
        <v>16.6953125</v>
      </c>
    </row>
    <row r="2138" spans="1:2" x14ac:dyDescent="0.25">
      <c r="A2138">
        <v>-1590.1380931153001</v>
      </c>
      <c r="B2138" s="1">
        <v>16.703125</v>
      </c>
    </row>
    <row r="2139" spans="1:2" x14ac:dyDescent="0.25">
      <c r="A2139">
        <v>-1590.1380931153001</v>
      </c>
      <c r="B2139" s="1">
        <v>16.7109375</v>
      </c>
    </row>
    <row r="2140" spans="1:2" x14ac:dyDescent="0.25">
      <c r="A2140">
        <v>-1590.1380931153001</v>
      </c>
      <c r="B2140" s="1">
        <v>16.71875</v>
      </c>
    </row>
    <row r="2141" spans="1:2" x14ac:dyDescent="0.25">
      <c r="A2141">
        <v>-1590.1380931153001</v>
      </c>
      <c r="B2141" s="1">
        <v>16.7265625</v>
      </c>
    </row>
    <row r="2142" spans="1:2" x14ac:dyDescent="0.25">
      <c r="A2142">
        <v>-1554.62574808969</v>
      </c>
      <c r="B2142" s="1">
        <v>16.734375</v>
      </c>
    </row>
    <row r="2143" spans="1:2" x14ac:dyDescent="0.25">
      <c r="A2143">
        <v>-1554.62574808969</v>
      </c>
      <c r="B2143" s="1">
        <v>16.7421875</v>
      </c>
    </row>
    <row r="2144" spans="1:2" x14ac:dyDescent="0.25">
      <c r="A2144">
        <v>-1554.62574808969</v>
      </c>
      <c r="B2144" s="1">
        <v>16.75</v>
      </c>
    </row>
    <row r="2145" spans="1:2" x14ac:dyDescent="0.25">
      <c r="A2145">
        <v>-1554.62574808969</v>
      </c>
      <c r="B2145" s="1">
        <v>16.7578125</v>
      </c>
    </row>
    <row r="2146" spans="1:2" x14ac:dyDescent="0.25">
      <c r="A2146">
        <v>-1532.4271337078501</v>
      </c>
      <c r="B2146" s="1">
        <v>16.765625</v>
      </c>
    </row>
    <row r="2147" spans="1:2" x14ac:dyDescent="0.25">
      <c r="A2147">
        <v>-1532.4271337078501</v>
      </c>
      <c r="B2147" s="1">
        <v>16.7734375</v>
      </c>
    </row>
    <row r="2148" spans="1:2" x14ac:dyDescent="0.25">
      <c r="A2148">
        <v>-1532.4271337078501</v>
      </c>
      <c r="B2148" s="1">
        <v>16.78125</v>
      </c>
    </row>
    <row r="2149" spans="1:2" x14ac:dyDescent="0.25">
      <c r="A2149">
        <v>-1532.4271337078501</v>
      </c>
      <c r="B2149" s="1">
        <v>16.7890625</v>
      </c>
    </row>
    <row r="2150" spans="1:2" x14ac:dyDescent="0.25">
      <c r="A2150">
        <v>-1505.7853446480599</v>
      </c>
      <c r="B2150" s="1">
        <v>16.796875</v>
      </c>
    </row>
    <row r="2151" spans="1:2" x14ac:dyDescent="0.25">
      <c r="A2151">
        <v>-1505.7853446480599</v>
      </c>
      <c r="B2151" s="1">
        <v>16.8046875</v>
      </c>
    </row>
    <row r="2152" spans="1:2" x14ac:dyDescent="0.25">
      <c r="A2152">
        <v>-1505.7853446480599</v>
      </c>
      <c r="B2152" s="1">
        <v>16.8125</v>
      </c>
    </row>
    <row r="2153" spans="1:2" x14ac:dyDescent="0.25">
      <c r="A2153">
        <v>-1505.7853446480599</v>
      </c>
      <c r="B2153" s="1">
        <v>16.8203125</v>
      </c>
    </row>
    <row r="2154" spans="1:2" x14ac:dyDescent="0.25">
      <c r="A2154">
        <v>-1479.1397892324001</v>
      </c>
      <c r="B2154" s="1">
        <v>16.828125</v>
      </c>
    </row>
    <row r="2155" spans="1:2" x14ac:dyDescent="0.25">
      <c r="A2155">
        <v>-1479.1397892324001</v>
      </c>
      <c r="B2155" s="1">
        <v>16.8359375</v>
      </c>
    </row>
    <row r="2156" spans="1:2" x14ac:dyDescent="0.25">
      <c r="A2156">
        <v>-1479.1397892324001</v>
      </c>
      <c r="B2156" s="1">
        <v>16.84375</v>
      </c>
    </row>
    <row r="2157" spans="1:2" x14ac:dyDescent="0.25">
      <c r="A2157">
        <v>-1474.6984971002701</v>
      </c>
      <c r="B2157" s="1">
        <v>16.8515625</v>
      </c>
    </row>
    <row r="2158" spans="1:2" x14ac:dyDescent="0.25">
      <c r="A2158">
        <v>-1452.4904666621601</v>
      </c>
      <c r="B2158" s="1">
        <v>16.859375</v>
      </c>
    </row>
    <row r="2159" spans="1:2" x14ac:dyDescent="0.25">
      <c r="A2159">
        <v>-1452.4904666621601</v>
      </c>
      <c r="B2159" s="1">
        <v>16.8671875</v>
      </c>
    </row>
    <row r="2160" spans="1:2" x14ac:dyDescent="0.25">
      <c r="A2160">
        <v>-1452.4904666621601</v>
      </c>
      <c r="B2160" s="1">
        <v>16.875</v>
      </c>
    </row>
    <row r="2161" spans="1:2" x14ac:dyDescent="0.25">
      <c r="A2161">
        <v>-1452.4904666621601</v>
      </c>
      <c r="B2161" s="1">
        <v>16.8828125</v>
      </c>
    </row>
    <row r="2162" spans="1:2" x14ac:dyDescent="0.25">
      <c r="A2162">
        <v>-1434.72215835715</v>
      </c>
      <c r="B2162" s="1">
        <v>16.890625</v>
      </c>
    </row>
    <row r="2163" spans="1:2" x14ac:dyDescent="0.25">
      <c r="A2163">
        <v>-1434.72215835715</v>
      </c>
      <c r="B2163" s="1">
        <v>16.8984375</v>
      </c>
    </row>
    <row r="2164" spans="1:2" x14ac:dyDescent="0.25">
      <c r="A2164">
        <v>-1434.72215835715</v>
      </c>
      <c r="B2164" s="1">
        <v>16.90625</v>
      </c>
    </row>
    <row r="2165" spans="1:2" x14ac:dyDescent="0.25">
      <c r="A2165">
        <v>-1430.2798195896901</v>
      </c>
      <c r="B2165" s="1">
        <v>16.9140625</v>
      </c>
    </row>
    <row r="2166" spans="1:2" x14ac:dyDescent="0.25">
      <c r="A2166">
        <v>-1408.0665554203399</v>
      </c>
      <c r="B2166" s="1">
        <v>16.921875</v>
      </c>
    </row>
    <row r="2167" spans="1:2" x14ac:dyDescent="0.25">
      <c r="A2167">
        <v>-1408.0665554203399</v>
      </c>
      <c r="B2167" s="1">
        <v>16.9296875</v>
      </c>
    </row>
    <row r="2168" spans="1:2" x14ac:dyDescent="0.25">
      <c r="A2168">
        <v>-1408.0665554203399</v>
      </c>
      <c r="B2168" s="1">
        <v>16.9375</v>
      </c>
    </row>
    <row r="2169" spans="1:2" x14ac:dyDescent="0.25">
      <c r="A2169">
        <v>-1408.0665554203399</v>
      </c>
      <c r="B2169" s="1">
        <v>16.9453125</v>
      </c>
    </row>
    <row r="2170" spans="1:2" x14ac:dyDescent="0.25">
      <c r="A2170">
        <v>-1394.73734051973</v>
      </c>
      <c r="B2170" s="1">
        <v>16.953125</v>
      </c>
    </row>
    <row r="2171" spans="1:2" x14ac:dyDescent="0.25">
      <c r="A2171">
        <v>-1394.73734051973</v>
      </c>
      <c r="B2171" s="1">
        <v>16.9609375</v>
      </c>
    </row>
    <row r="2172" spans="1:2" x14ac:dyDescent="0.25">
      <c r="A2172">
        <v>-1394.73734051973</v>
      </c>
      <c r="B2172" s="1">
        <v>16.96875</v>
      </c>
    </row>
    <row r="2173" spans="1:2" x14ac:dyDescent="0.25">
      <c r="A2173">
        <v>-1394.73734051973</v>
      </c>
      <c r="B2173" s="1">
        <v>16.9765625</v>
      </c>
    </row>
    <row r="2174" spans="1:2" x14ac:dyDescent="0.25">
      <c r="A2174">
        <v>-1376.9635879796101</v>
      </c>
      <c r="B2174" s="1">
        <v>16.984375</v>
      </c>
    </row>
    <row r="2175" spans="1:2" x14ac:dyDescent="0.25">
      <c r="A2175">
        <v>-1376.9635879796101</v>
      </c>
      <c r="B2175" s="1">
        <v>16.9921875</v>
      </c>
    </row>
    <row r="2176" spans="1:2" x14ac:dyDescent="0.25">
      <c r="A2176">
        <v>-1376.9635879796101</v>
      </c>
      <c r="B2176" s="1">
        <v>17</v>
      </c>
    </row>
    <row r="2177" spans="1:2" x14ac:dyDescent="0.25">
      <c r="A2177">
        <v>-1376.9635879796101</v>
      </c>
      <c r="B2177" s="1">
        <v>17.0078125</v>
      </c>
    </row>
    <row r="2178" spans="1:2" x14ac:dyDescent="0.25">
      <c r="A2178">
        <v>-1354.74404089007</v>
      </c>
      <c r="B2178" s="1">
        <v>17.015625</v>
      </c>
    </row>
    <row r="2179" spans="1:2" x14ac:dyDescent="0.25">
      <c r="A2179">
        <v>-1354.74404089007</v>
      </c>
      <c r="B2179" s="1">
        <v>17.0234375</v>
      </c>
    </row>
    <row r="2180" spans="1:2" x14ac:dyDescent="0.25">
      <c r="A2180">
        <v>-1354.74404089007</v>
      </c>
      <c r="B2180" s="1">
        <v>17.03125</v>
      </c>
    </row>
    <row r="2181" spans="1:2" x14ac:dyDescent="0.25">
      <c r="A2181">
        <v>-1354.74404089007</v>
      </c>
      <c r="B2181" s="1">
        <v>17.0390625</v>
      </c>
    </row>
    <row r="2182" spans="1:2" x14ac:dyDescent="0.25">
      <c r="A2182">
        <v>-1332.5218751304201</v>
      </c>
      <c r="B2182" s="1">
        <v>17.046875</v>
      </c>
    </row>
    <row r="2183" spans="1:2" x14ac:dyDescent="0.25">
      <c r="A2183">
        <v>-1332.5218751304201</v>
      </c>
      <c r="B2183" s="1">
        <v>17.0546875</v>
      </c>
    </row>
    <row r="2184" spans="1:2" x14ac:dyDescent="0.25">
      <c r="A2184">
        <v>-1332.5218751304201</v>
      </c>
      <c r="B2184" s="1">
        <v>17.0625</v>
      </c>
    </row>
    <row r="2185" spans="1:2" x14ac:dyDescent="0.25">
      <c r="A2185">
        <v>-1332.5218751304201</v>
      </c>
      <c r="B2185" s="1">
        <v>17.0703125</v>
      </c>
    </row>
    <row r="2186" spans="1:2" x14ac:dyDescent="0.25">
      <c r="A2186">
        <v>-1314.7422567691001</v>
      </c>
      <c r="B2186" s="1">
        <v>17.078125</v>
      </c>
    </row>
    <row r="2187" spans="1:2" x14ac:dyDescent="0.25">
      <c r="A2187">
        <v>-1314.7422567691001</v>
      </c>
      <c r="B2187" s="1">
        <v>17.0859375</v>
      </c>
    </row>
    <row r="2188" spans="1:2" x14ac:dyDescent="0.25">
      <c r="A2188">
        <v>-1314.7422567691001</v>
      </c>
      <c r="B2188" s="1">
        <v>17.09375</v>
      </c>
    </row>
    <row r="2189" spans="1:2" x14ac:dyDescent="0.25">
      <c r="A2189">
        <v>-1310.2970902376701</v>
      </c>
      <c r="B2189" s="1">
        <v>17.1015625</v>
      </c>
    </row>
    <row r="2190" spans="1:2" x14ac:dyDescent="0.25">
      <c r="A2190">
        <v>-1279.1779903624599</v>
      </c>
      <c r="B2190" s="1">
        <v>17.109375</v>
      </c>
    </row>
    <row r="2191" spans="1:2" x14ac:dyDescent="0.25">
      <c r="A2191">
        <v>-1279.1779903624599</v>
      </c>
      <c r="B2191" s="1">
        <v>17.1171875</v>
      </c>
    </row>
    <row r="2192" spans="1:2" x14ac:dyDescent="0.25">
      <c r="A2192">
        <v>-1279.1779903624599</v>
      </c>
      <c r="B2192" s="1">
        <v>17.125</v>
      </c>
    </row>
    <row r="2193" spans="1:2" x14ac:dyDescent="0.25">
      <c r="A2193">
        <v>-1279.1779903624599</v>
      </c>
      <c r="B2193" s="1">
        <v>17.1328125</v>
      </c>
    </row>
    <row r="2194" spans="1:2" x14ac:dyDescent="0.25">
      <c r="A2194">
        <v>-1256.9469176607099</v>
      </c>
      <c r="B2194" s="1">
        <v>17.140625</v>
      </c>
    </row>
    <row r="2195" spans="1:2" x14ac:dyDescent="0.25">
      <c r="A2195">
        <v>-1256.9469176607099</v>
      </c>
      <c r="B2195" s="1">
        <v>17.1484375</v>
      </c>
    </row>
    <row r="2196" spans="1:2" x14ac:dyDescent="0.25">
      <c r="A2196">
        <v>-1256.9469176607099</v>
      </c>
      <c r="B2196" s="1">
        <v>17.15625</v>
      </c>
    </row>
    <row r="2197" spans="1:2" x14ac:dyDescent="0.25">
      <c r="A2197">
        <v>-1256.9469176607099</v>
      </c>
      <c r="B2197" s="1">
        <v>17.1640625</v>
      </c>
    </row>
    <row r="2198" spans="1:2" x14ac:dyDescent="0.25">
      <c r="A2198">
        <v>-1234.7132242509999</v>
      </c>
      <c r="B2198" s="1">
        <v>17.171875</v>
      </c>
    </row>
    <row r="2199" spans="1:2" x14ac:dyDescent="0.25">
      <c r="A2199">
        <v>-1234.7132242509999</v>
      </c>
      <c r="B2199" s="1">
        <v>17.1796875</v>
      </c>
    </row>
    <row r="2200" spans="1:2" x14ac:dyDescent="0.25">
      <c r="A2200">
        <v>-1234.7132242509999</v>
      </c>
      <c r="B2200" s="1">
        <v>17.1875</v>
      </c>
    </row>
    <row r="2201" spans="1:2" x14ac:dyDescent="0.25">
      <c r="A2201">
        <v>-1234.7132242509999</v>
      </c>
      <c r="B2201" s="1">
        <v>17.1953125</v>
      </c>
    </row>
    <row r="2202" spans="1:2" x14ac:dyDescent="0.25">
      <c r="A2202">
        <v>-1208.0293321722399</v>
      </c>
      <c r="B2202" s="1">
        <v>17.203125</v>
      </c>
    </row>
    <row r="2203" spans="1:2" x14ac:dyDescent="0.25">
      <c r="A2203">
        <v>-1208.0293321722399</v>
      </c>
      <c r="B2203" s="1">
        <v>17.2109375</v>
      </c>
    </row>
    <row r="2204" spans="1:2" x14ac:dyDescent="0.25">
      <c r="A2204">
        <v>-1208.0293321722399</v>
      </c>
      <c r="B2204" s="1">
        <v>17.21875</v>
      </c>
    </row>
    <row r="2205" spans="1:2" x14ac:dyDescent="0.25">
      <c r="A2205">
        <v>-1208.0293321722399</v>
      </c>
      <c r="B2205" s="1">
        <v>17.2265625</v>
      </c>
    </row>
    <row r="2206" spans="1:2" x14ac:dyDescent="0.25">
      <c r="A2206">
        <v>-1190.2379734537101</v>
      </c>
      <c r="B2206" s="1">
        <v>17.234375</v>
      </c>
    </row>
    <row r="2207" spans="1:2" x14ac:dyDescent="0.25">
      <c r="A2207">
        <v>-1190.2379734537101</v>
      </c>
      <c r="B2207" s="1">
        <v>17.2421875</v>
      </c>
    </row>
    <row r="2208" spans="1:2" x14ac:dyDescent="0.25">
      <c r="A2208">
        <v>-1190.2379734537101</v>
      </c>
      <c r="B2208" s="1">
        <v>17.25</v>
      </c>
    </row>
    <row r="2209" spans="1:2" x14ac:dyDescent="0.25">
      <c r="A2209">
        <v>-1185.78987157351</v>
      </c>
      <c r="B2209" s="1">
        <v>17.2578125</v>
      </c>
    </row>
    <row r="2210" spans="1:2" x14ac:dyDescent="0.25">
      <c r="A2210">
        <v>-1163.5477887833799</v>
      </c>
      <c r="B2210" s="1">
        <v>17.265625</v>
      </c>
    </row>
    <row r="2211" spans="1:2" x14ac:dyDescent="0.25">
      <c r="A2211">
        <v>-1163.5477887833799</v>
      </c>
      <c r="B2211" s="1">
        <v>17.2734375</v>
      </c>
    </row>
    <row r="2212" spans="1:2" x14ac:dyDescent="0.25">
      <c r="A2212">
        <v>-1163.5477887833799</v>
      </c>
      <c r="B2212" s="1">
        <v>17.28125</v>
      </c>
    </row>
    <row r="2213" spans="1:2" x14ac:dyDescent="0.25">
      <c r="A2213">
        <v>-1159.0990575216099</v>
      </c>
      <c r="B2213" s="1">
        <v>17.2890625</v>
      </c>
    </row>
    <row r="2214" spans="1:2" x14ac:dyDescent="0.25">
      <c r="A2214">
        <v>-1127.95500100346</v>
      </c>
      <c r="B2214" s="1">
        <v>17.296875</v>
      </c>
    </row>
    <row r="2215" spans="1:2" x14ac:dyDescent="0.25">
      <c r="A2215">
        <v>-1127.95500100346</v>
      </c>
      <c r="B2215" s="1">
        <v>17.3046875</v>
      </c>
    </row>
    <row r="2216" spans="1:2" x14ac:dyDescent="0.25">
      <c r="A2216">
        <v>-1127.95500100346</v>
      </c>
      <c r="B2216" s="1">
        <v>17.3125</v>
      </c>
    </row>
    <row r="2217" spans="1:2" x14ac:dyDescent="0.25">
      <c r="A2217">
        <v>-1127.95500100346</v>
      </c>
      <c r="B2217" s="1">
        <v>17.3203125</v>
      </c>
    </row>
    <row r="2218" spans="1:2" x14ac:dyDescent="0.25">
      <c r="A2218">
        <v>-1101.25600296474</v>
      </c>
      <c r="B2218" s="1">
        <v>17.328125</v>
      </c>
    </row>
    <row r="2219" spans="1:2" x14ac:dyDescent="0.25">
      <c r="A2219">
        <v>-1101.25600296474</v>
      </c>
      <c r="B2219" s="1">
        <v>17.3359375</v>
      </c>
    </row>
    <row r="2220" spans="1:2" x14ac:dyDescent="0.25">
      <c r="A2220">
        <v>-1101.25600296474</v>
      </c>
      <c r="B2220" s="1">
        <v>17.34375</v>
      </c>
    </row>
    <row r="2221" spans="1:2" x14ac:dyDescent="0.25">
      <c r="A2221">
        <v>-1096.8058026263</v>
      </c>
      <c r="B2221" s="1">
        <v>17.3515625</v>
      </c>
    </row>
    <row r="2222" spans="1:2" x14ac:dyDescent="0.25">
      <c r="A2222">
        <v>-1074.5532264317201</v>
      </c>
      <c r="B2222" s="1">
        <v>17.359375</v>
      </c>
    </row>
    <row r="2223" spans="1:2" x14ac:dyDescent="0.25">
      <c r="A2223">
        <v>-1074.5532264317201</v>
      </c>
      <c r="B2223" s="1">
        <v>17.3671875</v>
      </c>
    </row>
    <row r="2224" spans="1:2" x14ac:dyDescent="0.25">
      <c r="A2224">
        <v>-1074.5532264317201</v>
      </c>
      <c r="B2224" s="1">
        <v>17.375</v>
      </c>
    </row>
    <row r="2225" spans="1:2" x14ac:dyDescent="0.25">
      <c r="A2225">
        <v>-1070.10239626624</v>
      </c>
      <c r="B2225" s="1">
        <v>17.3828125</v>
      </c>
    </row>
    <row r="2226" spans="1:2" x14ac:dyDescent="0.25">
      <c r="A2226">
        <v>-1047.84667060222</v>
      </c>
      <c r="B2226" s="1">
        <v>17.390625</v>
      </c>
    </row>
    <row r="2227" spans="1:2" x14ac:dyDescent="0.25">
      <c r="A2227">
        <v>-1047.84667060222</v>
      </c>
      <c r="B2227" s="1">
        <v>17.3984375</v>
      </c>
    </row>
    <row r="2228" spans="1:2" x14ac:dyDescent="0.25">
      <c r="A2228">
        <v>-1047.84667060222</v>
      </c>
      <c r="B2228" s="1">
        <v>17.40625</v>
      </c>
    </row>
    <row r="2229" spans="1:2" x14ac:dyDescent="0.25">
      <c r="A2229">
        <v>-1043.3952104760101</v>
      </c>
      <c r="B2229" s="1">
        <v>17.4140625</v>
      </c>
    </row>
    <row r="2230" spans="1:2" x14ac:dyDescent="0.25">
      <c r="A2230">
        <v>-1016.68424445321</v>
      </c>
      <c r="B2230" s="1">
        <v>17.421875</v>
      </c>
    </row>
    <row r="2231" spans="1:2" x14ac:dyDescent="0.25">
      <c r="A2231">
        <v>-1016.68424445321</v>
      </c>
      <c r="B2231" s="1">
        <v>17.4296875</v>
      </c>
    </row>
    <row r="2232" spans="1:2" x14ac:dyDescent="0.25">
      <c r="A2232">
        <v>-1016.68424445321</v>
      </c>
      <c r="B2232" s="1">
        <v>17.4375</v>
      </c>
    </row>
    <row r="2233" spans="1:2" x14ac:dyDescent="0.25">
      <c r="A2233">
        <v>-1016.68424445321</v>
      </c>
      <c r="B2233" s="1">
        <v>17.4453125</v>
      </c>
    </row>
    <row r="2234" spans="1:2" x14ac:dyDescent="0.25">
      <c r="A2234">
        <v>-994.42221784411197</v>
      </c>
      <c r="B2234" s="1">
        <v>17.453125</v>
      </c>
    </row>
    <row r="2235" spans="1:2" x14ac:dyDescent="0.25">
      <c r="A2235">
        <v>-994.42221784411197</v>
      </c>
      <c r="B2235" s="1">
        <v>17.4609375</v>
      </c>
    </row>
    <row r="2236" spans="1:2" x14ac:dyDescent="0.25">
      <c r="A2236">
        <v>-994.42221784411197</v>
      </c>
      <c r="B2236" s="1">
        <v>17.46875</v>
      </c>
    </row>
    <row r="2237" spans="1:2" x14ac:dyDescent="0.25">
      <c r="A2237">
        <v>-989.96949739509705</v>
      </c>
      <c r="B2237" s="1">
        <v>17.4765625</v>
      </c>
    </row>
    <row r="2238" spans="1:2" x14ac:dyDescent="0.25">
      <c r="A2238">
        <v>-963.25096849887598</v>
      </c>
      <c r="B2238" s="1">
        <v>17.484375</v>
      </c>
    </row>
    <row r="2239" spans="1:2" x14ac:dyDescent="0.25">
      <c r="A2239">
        <v>-963.25096849887598</v>
      </c>
      <c r="B2239" s="1">
        <v>17.4921875</v>
      </c>
    </row>
    <row r="2240" spans="1:2" x14ac:dyDescent="0.25">
      <c r="A2240">
        <v>-963.25096849887598</v>
      </c>
      <c r="B2240" s="1">
        <v>17.5</v>
      </c>
    </row>
    <row r="2241" spans="1:2" x14ac:dyDescent="0.25">
      <c r="A2241">
        <v>-963.25096849887598</v>
      </c>
      <c r="B2241" s="1">
        <v>17.5078125</v>
      </c>
    </row>
    <row r="2242" spans="1:2" x14ac:dyDescent="0.25">
      <c r="A2242">
        <v>-936.528656961396</v>
      </c>
      <c r="B2242" s="1">
        <v>17.515625</v>
      </c>
    </row>
    <row r="2243" spans="1:2" x14ac:dyDescent="0.25">
      <c r="A2243">
        <v>-936.528656961396</v>
      </c>
      <c r="B2243" s="1">
        <v>17.5234375</v>
      </c>
    </row>
    <row r="2244" spans="1:2" x14ac:dyDescent="0.25">
      <c r="A2244">
        <v>-936.528656961396</v>
      </c>
      <c r="B2244" s="1">
        <v>17.53125</v>
      </c>
    </row>
    <row r="2245" spans="1:2" x14ac:dyDescent="0.25">
      <c r="A2245">
        <v>-932.07457055867405</v>
      </c>
      <c r="B2245" s="1">
        <v>17.5390625</v>
      </c>
    </row>
    <row r="2246" spans="1:2" x14ac:dyDescent="0.25">
      <c r="A2246">
        <v>-914.25717391632497</v>
      </c>
      <c r="B2246" s="1">
        <v>17.546875</v>
      </c>
    </row>
    <row r="2247" spans="1:2" x14ac:dyDescent="0.25">
      <c r="A2247">
        <v>-914.25717391632497</v>
      </c>
      <c r="B2247" s="1">
        <v>17.5546875</v>
      </c>
    </row>
    <row r="2248" spans="1:2" x14ac:dyDescent="0.25">
      <c r="A2248">
        <v>-914.25717391632497</v>
      </c>
      <c r="B2248" s="1">
        <v>17.5625</v>
      </c>
    </row>
    <row r="2249" spans="1:2" x14ac:dyDescent="0.25">
      <c r="A2249">
        <v>-914.25717391632497</v>
      </c>
      <c r="B2249" s="1">
        <v>17.5703125</v>
      </c>
    </row>
    <row r="2250" spans="1:2" x14ac:dyDescent="0.25">
      <c r="A2250">
        <v>-883.07268274907301</v>
      </c>
      <c r="B2250" s="1">
        <v>17.578125</v>
      </c>
    </row>
    <row r="2251" spans="1:2" x14ac:dyDescent="0.25">
      <c r="A2251">
        <v>-883.07268274907301</v>
      </c>
      <c r="B2251" s="1">
        <v>17.5859375</v>
      </c>
    </row>
    <row r="2252" spans="1:2" x14ac:dyDescent="0.25">
      <c r="A2252">
        <v>-883.07268274907301</v>
      </c>
      <c r="B2252" s="1">
        <v>17.59375</v>
      </c>
    </row>
    <row r="2253" spans="1:2" x14ac:dyDescent="0.25">
      <c r="A2253">
        <v>-883.07268274907301</v>
      </c>
      <c r="B2253" s="1">
        <v>17.6015625</v>
      </c>
    </row>
    <row r="2254" spans="1:2" x14ac:dyDescent="0.25">
      <c r="A2254">
        <v>-851.88303970563004</v>
      </c>
      <c r="B2254" s="1">
        <v>17.609375</v>
      </c>
    </row>
    <row r="2255" spans="1:2" x14ac:dyDescent="0.25">
      <c r="A2255">
        <v>-851.88303970563004</v>
      </c>
      <c r="B2255" s="1">
        <v>17.6171875</v>
      </c>
    </row>
    <row r="2256" spans="1:2" x14ac:dyDescent="0.25">
      <c r="A2256">
        <v>-851.88303970563004</v>
      </c>
      <c r="B2256" s="1">
        <v>17.625</v>
      </c>
    </row>
    <row r="2257" spans="1:2" x14ac:dyDescent="0.25">
      <c r="A2257">
        <v>-851.88303970563004</v>
      </c>
      <c r="B2257" s="1">
        <v>17.6328125</v>
      </c>
    </row>
    <row r="2258" spans="1:2" x14ac:dyDescent="0.25">
      <c r="A2258">
        <v>-829.601568328741</v>
      </c>
      <c r="B2258" s="1">
        <v>17.640625</v>
      </c>
    </row>
    <row r="2259" spans="1:2" x14ac:dyDescent="0.25">
      <c r="A2259">
        <v>-829.601568328741</v>
      </c>
      <c r="B2259" s="1">
        <v>17.6484375</v>
      </c>
    </row>
    <row r="2260" spans="1:2" x14ac:dyDescent="0.25">
      <c r="A2260">
        <v>-829.601568328741</v>
      </c>
      <c r="B2260" s="1">
        <v>17.65625</v>
      </c>
    </row>
    <row r="2261" spans="1:2" x14ac:dyDescent="0.25">
      <c r="A2261">
        <v>-829.601568328741</v>
      </c>
      <c r="B2261" s="1">
        <v>17.6640625</v>
      </c>
    </row>
    <row r="2262" spans="1:2" x14ac:dyDescent="0.25">
      <c r="A2262">
        <v>-816.23142331233305</v>
      </c>
      <c r="B2262" s="1">
        <v>17.671875</v>
      </c>
    </row>
    <row r="2263" spans="1:2" x14ac:dyDescent="0.25">
      <c r="A2263">
        <v>-816.23142331233305</v>
      </c>
      <c r="B2263" s="1">
        <v>17.6796875</v>
      </c>
    </row>
    <row r="2264" spans="1:2" x14ac:dyDescent="0.25">
      <c r="A2264">
        <v>-816.23142331233305</v>
      </c>
      <c r="B2264" s="1">
        <v>17.6875</v>
      </c>
    </row>
    <row r="2265" spans="1:2" x14ac:dyDescent="0.25">
      <c r="A2265">
        <v>-816.23142331233305</v>
      </c>
      <c r="B2265" s="1">
        <v>17.6953125</v>
      </c>
    </row>
    <row r="2266" spans="1:2" x14ac:dyDescent="0.25">
      <c r="A2266">
        <v>-807.31746732676402</v>
      </c>
      <c r="B2266" s="1">
        <v>17.703125</v>
      </c>
    </row>
    <row r="2267" spans="1:2" x14ac:dyDescent="0.25">
      <c r="A2267">
        <v>-807.31746732676402</v>
      </c>
      <c r="B2267" s="1">
        <v>17.7109375</v>
      </c>
    </row>
    <row r="2268" spans="1:2" x14ac:dyDescent="0.25">
      <c r="A2268">
        <v>-807.31746732676402</v>
      </c>
      <c r="B2268" s="1">
        <v>17.71875</v>
      </c>
    </row>
    <row r="2269" spans="1:2" x14ac:dyDescent="0.25">
      <c r="A2269">
        <v>-807.31746732676402</v>
      </c>
      <c r="B2269" s="1">
        <v>17.7265625</v>
      </c>
    </row>
    <row r="2270" spans="1:2" x14ac:dyDescent="0.25">
      <c r="A2270">
        <v>-802.86033153033395</v>
      </c>
      <c r="B2270" s="1">
        <v>17.734375</v>
      </c>
    </row>
    <row r="2271" spans="1:2" x14ac:dyDescent="0.25">
      <c r="A2271">
        <v>-802.86033153033395</v>
      </c>
      <c r="B2271" s="1">
        <v>17.7421875</v>
      </c>
    </row>
    <row r="2272" spans="1:2" x14ac:dyDescent="0.25">
      <c r="A2272">
        <v>-802.86033153033395</v>
      </c>
      <c r="B2272" s="1">
        <v>17.75</v>
      </c>
    </row>
    <row r="2273" spans="1:2" x14ac:dyDescent="0.25">
      <c r="A2273">
        <v>-802.86033153033395</v>
      </c>
      <c r="B2273" s="1">
        <v>17.7578125</v>
      </c>
    </row>
    <row r="2274" spans="1:2" x14ac:dyDescent="0.25">
      <c r="A2274">
        <v>-802.86033153033395</v>
      </c>
      <c r="B2274" s="1">
        <v>17.765625</v>
      </c>
    </row>
    <row r="2275" spans="1:2" x14ac:dyDescent="0.25">
      <c r="A2275">
        <v>-802.86033153033395</v>
      </c>
      <c r="B2275" s="1">
        <v>17.7734375</v>
      </c>
    </row>
    <row r="2276" spans="1:2" x14ac:dyDescent="0.25">
      <c r="A2276">
        <v>-802.86033153033395</v>
      </c>
      <c r="B2276" s="1">
        <v>17.78125</v>
      </c>
    </row>
    <row r="2277" spans="1:2" x14ac:dyDescent="0.25">
      <c r="A2277">
        <v>-802.86033153033395</v>
      </c>
      <c r="B2277" s="1">
        <v>17.7890625</v>
      </c>
    </row>
    <row r="2278" spans="1:2" x14ac:dyDescent="0.25">
      <c r="A2278">
        <v>-820.68824350903697</v>
      </c>
      <c r="B2278" s="1">
        <v>17.796875</v>
      </c>
    </row>
    <row r="2279" spans="1:2" x14ac:dyDescent="0.25">
      <c r="A2279">
        <v>-820.68824350903697</v>
      </c>
      <c r="B2279" s="1">
        <v>17.8046875</v>
      </c>
    </row>
    <row r="2280" spans="1:2" x14ac:dyDescent="0.25">
      <c r="A2280">
        <v>-820.68824350903697</v>
      </c>
      <c r="B2280" s="1">
        <v>17.8125</v>
      </c>
    </row>
    <row r="2281" spans="1:2" x14ac:dyDescent="0.25">
      <c r="A2281">
        <v>-820.68824350903697</v>
      </c>
      <c r="B2281" s="1">
        <v>17.8203125</v>
      </c>
    </row>
    <row r="2282" spans="1:2" x14ac:dyDescent="0.25">
      <c r="A2282">
        <v>-834.05807295924797</v>
      </c>
      <c r="B2282" s="1">
        <v>17.828125</v>
      </c>
    </row>
    <row r="2283" spans="1:2" x14ac:dyDescent="0.25">
      <c r="A2283">
        <v>-834.05807295924797</v>
      </c>
      <c r="B2283" s="1">
        <v>17.8359375</v>
      </c>
    </row>
    <row r="2284" spans="1:2" x14ac:dyDescent="0.25">
      <c r="A2284">
        <v>-834.05807295924797</v>
      </c>
      <c r="B2284" s="1">
        <v>17.84375</v>
      </c>
    </row>
    <row r="2285" spans="1:2" x14ac:dyDescent="0.25">
      <c r="A2285">
        <v>-834.05807295924797</v>
      </c>
      <c r="B2285" s="1">
        <v>17.8515625</v>
      </c>
    </row>
    <row r="2286" spans="1:2" x14ac:dyDescent="0.25">
      <c r="A2286">
        <v>-851.88303970563004</v>
      </c>
      <c r="B2286" s="1">
        <v>17.859375</v>
      </c>
    </row>
    <row r="2287" spans="1:2" x14ac:dyDescent="0.25">
      <c r="A2287">
        <v>-851.88303970563004</v>
      </c>
      <c r="B2287" s="1">
        <v>17.8671875</v>
      </c>
    </row>
    <row r="2288" spans="1:2" x14ac:dyDescent="0.25">
      <c r="A2288">
        <v>-851.88303970563004</v>
      </c>
      <c r="B2288" s="1">
        <v>17.875</v>
      </c>
    </row>
    <row r="2289" spans="1:2" x14ac:dyDescent="0.25">
      <c r="A2289">
        <v>-851.88303970563004</v>
      </c>
      <c r="B2289" s="1">
        <v>17.8828125</v>
      </c>
    </row>
    <row r="2290" spans="1:2" x14ac:dyDescent="0.25">
      <c r="A2290">
        <v>-874.16188192274399</v>
      </c>
      <c r="B2290" s="1">
        <v>17.890625</v>
      </c>
    </row>
    <row r="2291" spans="1:2" x14ac:dyDescent="0.25">
      <c r="A2291">
        <v>-874.16188192274399</v>
      </c>
      <c r="B2291" s="1">
        <v>17.8984375</v>
      </c>
    </row>
    <row r="2292" spans="1:2" x14ac:dyDescent="0.25">
      <c r="A2292">
        <v>-874.16188192274399</v>
      </c>
      <c r="B2292" s="1">
        <v>17.90625</v>
      </c>
    </row>
    <row r="2293" spans="1:2" x14ac:dyDescent="0.25">
      <c r="A2293">
        <v>-878.61733490793301</v>
      </c>
      <c r="B2293" s="1">
        <v>17.9140625</v>
      </c>
    </row>
    <row r="2294" spans="1:2" x14ac:dyDescent="0.25">
      <c r="A2294">
        <v>-905.34784492436995</v>
      </c>
      <c r="B2294" s="1">
        <v>17.921875</v>
      </c>
    </row>
    <row r="2295" spans="1:2" x14ac:dyDescent="0.25">
      <c r="A2295">
        <v>-905.34784492436995</v>
      </c>
      <c r="B2295" s="1">
        <v>17.9296875</v>
      </c>
    </row>
    <row r="2296" spans="1:2" x14ac:dyDescent="0.25">
      <c r="A2296">
        <v>-905.34784492436995</v>
      </c>
      <c r="B2296" s="1">
        <v>17.9375</v>
      </c>
    </row>
    <row r="2297" spans="1:2" x14ac:dyDescent="0.25">
      <c r="A2297">
        <v>-905.34784492436995</v>
      </c>
      <c r="B2297" s="1">
        <v>17.9453125</v>
      </c>
    </row>
    <row r="2298" spans="1:2" x14ac:dyDescent="0.25">
      <c r="A2298">
        <v>-932.07457055867405</v>
      </c>
      <c r="B2298" s="1">
        <v>17.953125</v>
      </c>
    </row>
    <row r="2299" spans="1:2" x14ac:dyDescent="0.25">
      <c r="A2299">
        <v>-932.07457055867405</v>
      </c>
      <c r="B2299" s="1">
        <v>17.9609375</v>
      </c>
    </row>
    <row r="2300" spans="1:2" x14ac:dyDescent="0.25">
      <c r="A2300">
        <v>-932.07457055867405</v>
      </c>
      <c r="B2300" s="1">
        <v>17.96875</v>
      </c>
    </row>
    <row r="2301" spans="1:2" x14ac:dyDescent="0.25">
      <c r="A2301">
        <v>-936.528656961396</v>
      </c>
      <c r="B2301" s="1">
        <v>17.9765625</v>
      </c>
    </row>
    <row r="2302" spans="1:2" x14ac:dyDescent="0.25">
      <c r="A2302">
        <v>-967.70431931002497</v>
      </c>
      <c r="B2302" s="1">
        <v>17.984375</v>
      </c>
    </row>
    <row r="2303" spans="1:2" x14ac:dyDescent="0.25">
      <c r="A2303">
        <v>-967.70431931002497</v>
      </c>
      <c r="B2303" s="1">
        <v>17.9921875</v>
      </c>
    </row>
    <row r="2304" spans="1:2" x14ac:dyDescent="0.25">
      <c r="A2304">
        <v>-967.70431931002497</v>
      </c>
      <c r="B2304" s="1">
        <v>18</v>
      </c>
    </row>
    <row r="2305" spans="1:2" x14ac:dyDescent="0.25">
      <c r="A2305">
        <v>-967.70431931002497</v>
      </c>
      <c r="B2305" s="1">
        <v>18.0078125</v>
      </c>
    </row>
    <row r="2306" spans="1:2" x14ac:dyDescent="0.25">
      <c r="A2306">
        <v>-1003.32734360377</v>
      </c>
      <c r="B2306" s="1">
        <v>18.015625</v>
      </c>
    </row>
    <row r="2307" spans="1:2" x14ac:dyDescent="0.25">
      <c r="A2307">
        <v>-1003.32734360377</v>
      </c>
      <c r="B2307" s="1">
        <v>18.0234375</v>
      </c>
    </row>
    <row r="2308" spans="1:2" x14ac:dyDescent="0.25">
      <c r="A2308">
        <v>-1003.32734360377</v>
      </c>
      <c r="B2308" s="1">
        <v>18.03125</v>
      </c>
    </row>
    <row r="2309" spans="1:2" x14ac:dyDescent="0.25">
      <c r="A2309">
        <v>-1003.32734360377</v>
      </c>
      <c r="B2309" s="1">
        <v>18.0390625</v>
      </c>
    </row>
    <row r="2310" spans="1:2" x14ac:dyDescent="0.25">
      <c r="A2310">
        <v>-1038.94364534336</v>
      </c>
      <c r="B2310" s="1">
        <v>18.046875</v>
      </c>
    </row>
    <row r="2311" spans="1:2" x14ac:dyDescent="0.25">
      <c r="A2311">
        <v>-1038.94364534336</v>
      </c>
      <c r="B2311" s="1">
        <v>18.0546875</v>
      </c>
    </row>
    <row r="2312" spans="1:2" x14ac:dyDescent="0.25">
      <c r="A2312">
        <v>-1038.94364534336</v>
      </c>
      <c r="B2312" s="1">
        <v>18.0625</v>
      </c>
    </row>
    <row r="2313" spans="1:2" x14ac:dyDescent="0.25">
      <c r="A2313">
        <v>-1038.94364534336</v>
      </c>
      <c r="B2313" s="1">
        <v>18.0703125</v>
      </c>
    </row>
    <row r="2314" spans="1:2" x14ac:dyDescent="0.25">
      <c r="A2314">
        <v>-1070.10239626624</v>
      </c>
      <c r="B2314" s="1">
        <v>18.078125</v>
      </c>
    </row>
    <row r="2315" spans="1:2" x14ac:dyDescent="0.25">
      <c r="A2315">
        <v>-1070.10239626624</v>
      </c>
      <c r="B2315" s="1">
        <v>18.0859375</v>
      </c>
    </row>
    <row r="2316" spans="1:2" x14ac:dyDescent="0.25">
      <c r="A2316">
        <v>-1070.10239626624</v>
      </c>
      <c r="B2316" s="1">
        <v>18.09375</v>
      </c>
    </row>
    <row r="2317" spans="1:2" x14ac:dyDescent="0.25">
      <c r="A2317">
        <v>-1074.5532264317201</v>
      </c>
      <c r="B2317" s="1">
        <v>18.1015625</v>
      </c>
    </row>
    <row r="2318" spans="1:2" x14ac:dyDescent="0.25">
      <c r="A2318">
        <v>-1105.7060983449301</v>
      </c>
      <c r="B2318" s="1">
        <v>18.109375</v>
      </c>
    </row>
    <row r="2319" spans="1:2" x14ac:dyDescent="0.25">
      <c r="A2319">
        <v>-1105.7060983449301</v>
      </c>
      <c r="B2319" s="1">
        <v>18.1171875</v>
      </c>
    </row>
    <row r="2320" spans="1:2" x14ac:dyDescent="0.25">
      <c r="A2320">
        <v>-1105.7060983449301</v>
      </c>
      <c r="B2320" s="1">
        <v>18.125</v>
      </c>
    </row>
    <row r="2321" spans="1:2" x14ac:dyDescent="0.25">
      <c r="A2321">
        <v>-1105.7060983449301</v>
      </c>
      <c r="B2321" s="1">
        <v>18.1328125</v>
      </c>
    </row>
    <row r="2322" spans="1:2" x14ac:dyDescent="0.25">
      <c r="A2322">
        <v>-1145.7522342618299</v>
      </c>
      <c r="B2322" s="1">
        <v>18.140625</v>
      </c>
    </row>
    <row r="2323" spans="1:2" x14ac:dyDescent="0.25">
      <c r="A2323">
        <v>-1145.7522342618299</v>
      </c>
      <c r="B2323" s="1">
        <v>18.1484375</v>
      </c>
    </row>
    <row r="2324" spans="1:2" x14ac:dyDescent="0.25">
      <c r="A2324">
        <v>-1145.7522342618299</v>
      </c>
      <c r="B2324" s="1">
        <v>18.15625</v>
      </c>
    </row>
    <row r="2325" spans="1:2" x14ac:dyDescent="0.25">
      <c r="A2325">
        <v>-1145.7522342618299</v>
      </c>
      <c r="B2325" s="1">
        <v>18.1640625</v>
      </c>
    </row>
    <row r="2326" spans="1:2" x14ac:dyDescent="0.25">
      <c r="A2326">
        <v>-1185.78987157351</v>
      </c>
      <c r="B2326" s="1">
        <v>18.171875</v>
      </c>
    </row>
    <row r="2327" spans="1:2" x14ac:dyDescent="0.25">
      <c r="A2327">
        <v>-1185.78987157351</v>
      </c>
      <c r="B2327" s="1">
        <v>18.1796875</v>
      </c>
    </row>
    <row r="2328" spans="1:2" x14ac:dyDescent="0.25">
      <c r="A2328">
        <v>-1185.78987157351</v>
      </c>
      <c r="B2328" s="1">
        <v>18.1875</v>
      </c>
    </row>
    <row r="2329" spans="1:2" x14ac:dyDescent="0.25">
      <c r="A2329">
        <v>-1190.2379734537101</v>
      </c>
      <c r="B2329" s="1">
        <v>18.1953125</v>
      </c>
    </row>
    <row r="2330" spans="1:2" x14ac:dyDescent="0.25">
      <c r="A2330">
        <v>-1225.81901298504</v>
      </c>
      <c r="B2330" s="1">
        <v>18.203125</v>
      </c>
    </row>
    <row r="2331" spans="1:2" x14ac:dyDescent="0.25">
      <c r="A2331">
        <v>-1225.81901298504</v>
      </c>
      <c r="B2331" s="1">
        <v>18.2109375</v>
      </c>
    </row>
    <row r="2332" spans="1:2" x14ac:dyDescent="0.25">
      <c r="A2332">
        <v>-1225.81901298504</v>
      </c>
      <c r="B2332" s="1">
        <v>18.21875</v>
      </c>
    </row>
    <row r="2333" spans="1:2" x14ac:dyDescent="0.25">
      <c r="A2333">
        <v>-1230.2661710433299</v>
      </c>
      <c r="B2333" s="1">
        <v>18.2265625</v>
      </c>
    </row>
    <row r="2334" spans="1:2" x14ac:dyDescent="0.25">
      <c r="A2334">
        <v>-1274.7319854564801</v>
      </c>
      <c r="B2334" s="1">
        <v>18.234375</v>
      </c>
    </row>
    <row r="2335" spans="1:2" x14ac:dyDescent="0.25">
      <c r="A2335">
        <v>-1274.7319854564801</v>
      </c>
      <c r="B2335" s="1">
        <v>18.2421875</v>
      </c>
    </row>
    <row r="2336" spans="1:2" x14ac:dyDescent="0.25">
      <c r="A2336">
        <v>-1274.7319854564801</v>
      </c>
      <c r="B2336" s="1">
        <v>18.25</v>
      </c>
    </row>
    <row r="2337" spans="1:2" x14ac:dyDescent="0.25">
      <c r="A2337">
        <v>-1279.1779903624599</v>
      </c>
      <c r="B2337" s="1">
        <v>18.2578125</v>
      </c>
    </row>
    <row r="2338" spans="1:2" x14ac:dyDescent="0.25">
      <c r="A2338">
        <v>-1332.5218751304201</v>
      </c>
      <c r="B2338" s="1">
        <v>18.265625</v>
      </c>
    </row>
    <row r="2339" spans="1:2" x14ac:dyDescent="0.25">
      <c r="A2339">
        <v>-1332.5218751304201</v>
      </c>
      <c r="B2339" s="1">
        <v>18.2734375</v>
      </c>
    </row>
    <row r="2340" spans="1:2" x14ac:dyDescent="0.25">
      <c r="A2340">
        <v>-1332.5218751304201</v>
      </c>
      <c r="B2340" s="1">
        <v>18.28125</v>
      </c>
    </row>
    <row r="2341" spans="1:2" x14ac:dyDescent="0.25">
      <c r="A2341">
        <v>-1336.9665177981999</v>
      </c>
      <c r="B2341" s="1">
        <v>18.2890625</v>
      </c>
    </row>
    <row r="2342" spans="1:2" x14ac:dyDescent="0.25">
      <c r="A2342">
        <v>-1385.8506736914301</v>
      </c>
      <c r="B2342" s="1">
        <v>18.296875</v>
      </c>
    </row>
    <row r="2343" spans="1:2" x14ac:dyDescent="0.25">
      <c r="A2343">
        <v>-1385.8506736914301</v>
      </c>
      <c r="B2343" s="1">
        <v>18.3046875</v>
      </c>
    </row>
    <row r="2344" spans="1:2" x14ac:dyDescent="0.25">
      <c r="A2344">
        <v>-1385.8506736914301</v>
      </c>
      <c r="B2344" s="1">
        <v>18.3125</v>
      </c>
    </row>
    <row r="2345" spans="1:2" x14ac:dyDescent="0.25">
      <c r="A2345">
        <v>-1390.29405946418</v>
      </c>
      <c r="B2345" s="1">
        <v>18.3203125</v>
      </c>
    </row>
    <row r="2346" spans="1:2" x14ac:dyDescent="0.25">
      <c r="A2346">
        <v>-1456.9322820657401</v>
      </c>
      <c r="B2346" s="1">
        <v>18.328125</v>
      </c>
    </row>
    <row r="2347" spans="1:2" x14ac:dyDescent="0.25">
      <c r="A2347">
        <v>-1456.9322820657401</v>
      </c>
      <c r="B2347" s="1">
        <v>18.3359375</v>
      </c>
    </row>
    <row r="2348" spans="1:2" x14ac:dyDescent="0.25">
      <c r="A2348">
        <v>-1456.9322820657401</v>
      </c>
      <c r="B2348" s="1">
        <v>18.34375</v>
      </c>
    </row>
    <row r="2349" spans="1:2" x14ac:dyDescent="0.25">
      <c r="A2349">
        <v>-1456.9322820657401</v>
      </c>
      <c r="B2349" s="1">
        <v>18.3515625</v>
      </c>
    </row>
    <row r="2350" spans="1:2" x14ac:dyDescent="0.25">
      <c r="A2350">
        <v>-1523.54695578926</v>
      </c>
      <c r="B2350" s="1">
        <v>18.359375</v>
      </c>
    </row>
    <row r="2351" spans="1:2" x14ac:dyDescent="0.25">
      <c r="A2351">
        <v>-1523.54695578926</v>
      </c>
      <c r="B2351" s="1">
        <v>18.3671875</v>
      </c>
    </row>
    <row r="2352" spans="1:2" x14ac:dyDescent="0.25">
      <c r="A2352">
        <v>-1523.54695578926</v>
      </c>
      <c r="B2352" s="1">
        <v>18.375</v>
      </c>
    </row>
    <row r="2353" spans="1:2" x14ac:dyDescent="0.25">
      <c r="A2353">
        <v>-1527.98709704983</v>
      </c>
      <c r="B2353" s="1">
        <v>18.3828125</v>
      </c>
    </row>
    <row r="2354" spans="1:2" x14ac:dyDescent="0.25">
      <c r="A2354">
        <v>-1594.5766657262</v>
      </c>
      <c r="B2354" s="1">
        <v>18.390625</v>
      </c>
    </row>
    <row r="2355" spans="1:2" x14ac:dyDescent="0.25">
      <c r="A2355">
        <v>-1594.5766657262</v>
      </c>
      <c r="B2355" s="1">
        <v>18.3984375</v>
      </c>
    </row>
    <row r="2356" spans="1:2" x14ac:dyDescent="0.25">
      <c r="A2356">
        <v>-1594.5766657262</v>
      </c>
      <c r="B2356" s="1">
        <v>18.40625</v>
      </c>
    </row>
    <row r="2357" spans="1:2" x14ac:dyDescent="0.25">
      <c r="A2357">
        <v>-1594.5766657262</v>
      </c>
      <c r="B2357" s="1">
        <v>18.4140625</v>
      </c>
    </row>
    <row r="2358" spans="1:2" x14ac:dyDescent="0.25">
      <c r="A2358">
        <v>-1643.39406515111</v>
      </c>
      <c r="B2358" s="1">
        <v>18.421875</v>
      </c>
    </row>
    <row r="2359" spans="1:2" x14ac:dyDescent="0.25">
      <c r="A2359">
        <v>-1643.39406515111</v>
      </c>
      <c r="B2359" s="1">
        <v>18.4296875</v>
      </c>
    </row>
    <row r="2360" spans="1:2" x14ac:dyDescent="0.25">
      <c r="A2360">
        <v>-1643.39406515111</v>
      </c>
      <c r="B2360" s="1">
        <v>18.4375</v>
      </c>
    </row>
    <row r="2361" spans="1:2" x14ac:dyDescent="0.25">
      <c r="A2361">
        <v>-1647.83138344076</v>
      </c>
      <c r="B2361" s="1">
        <v>18.4453125</v>
      </c>
    </row>
    <row r="2362" spans="1:2" x14ac:dyDescent="0.25">
      <c r="A2362">
        <v>-1674.45309874957</v>
      </c>
      <c r="B2362" s="1">
        <v>18.453125</v>
      </c>
    </row>
    <row r="2363" spans="1:2" x14ac:dyDescent="0.25">
      <c r="A2363">
        <v>-1674.45309874957</v>
      </c>
      <c r="B2363" s="1">
        <v>18.4609375</v>
      </c>
    </row>
    <row r="2364" spans="1:2" x14ac:dyDescent="0.25">
      <c r="A2364">
        <v>-1674.45309874957</v>
      </c>
      <c r="B2364" s="1">
        <v>18.46875</v>
      </c>
    </row>
    <row r="2365" spans="1:2" x14ac:dyDescent="0.25">
      <c r="A2365">
        <v>-1674.45309874957</v>
      </c>
      <c r="B2365" s="1">
        <v>18.4765625</v>
      </c>
    </row>
    <row r="2366" spans="1:2" x14ac:dyDescent="0.25">
      <c r="A2366">
        <v>-1692.19881929382</v>
      </c>
      <c r="B2366" s="1">
        <v>18.484375</v>
      </c>
    </row>
    <row r="2367" spans="1:2" x14ac:dyDescent="0.25">
      <c r="A2367">
        <v>-1692.19881929382</v>
      </c>
      <c r="B2367" s="1">
        <v>18.4921875</v>
      </c>
    </row>
    <row r="2368" spans="1:2" x14ac:dyDescent="0.25">
      <c r="A2368">
        <v>-1692.19881929382</v>
      </c>
      <c r="B2368" s="1">
        <v>18.5</v>
      </c>
    </row>
    <row r="2369" spans="1:2" x14ac:dyDescent="0.25">
      <c r="A2369">
        <v>-1696.63498825597</v>
      </c>
      <c r="B2369" s="1">
        <v>18.5078125</v>
      </c>
    </row>
    <row r="2370" spans="1:2" x14ac:dyDescent="0.25">
      <c r="A2370">
        <v>-1714.3786195198199</v>
      </c>
      <c r="B2370" s="1">
        <v>18.515625</v>
      </c>
    </row>
    <row r="2371" spans="1:2" x14ac:dyDescent="0.25">
      <c r="A2371">
        <v>-1714.3786195198199</v>
      </c>
      <c r="B2371" s="1">
        <v>18.5234375</v>
      </c>
    </row>
    <row r="2372" spans="1:2" x14ac:dyDescent="0.25">
      <c r="A2372">
        <v>-1714.3786195198199</v>
      </c>
      <c r="B2372" s="1">
        <v>18.53125</v>
      </c>
    </row>
    <row r="2373" spans="1:2" x14ac:dyDescent="0.25">
      <c r="A2373">
        <v>-1718.8142662079799</v>
      </c>
      <c r="B2373" s="1">
        <v>18.5390625</v>
      </c>
    </row>
    <row r="2374" spans="1:2" x14ac:dyDescent="0.25">
      <c r="A2374">
        <v>-1732.1205796250099</v>
      </c>
      <c r="B2374" s="1">
        <v>18.546875</v>
      </c>
    </row>
    <row r="2375" spans="1:2" x14ac:dyDescent="0.25">
      <c r="A2375">
        <v>-1732.1205796250099</v>
      </c>
      <c r="B2375" s="1">
        <v>18.5546875</v>
      </c>
    </row>
    <row r="2376" spans="1:2" x14ac:dyDescent="0.25">
      <c r="A2376">
        <v>-1732.1205796250099</v>
      </c>
      <c r="B2376" s="1">
        <v>18.5625</v>
      </c>
    </row>
    <row r="2377" spans="1:2" x14ac:dyDescent="0.25">
      <c r="A2377">
        <v>-1732.1205796250099</v>
      </c>
      <c r="B2377" s="1">
        <v>18.5703125</v>
      </c>
    </row>
    <row r="2378" spans="1:2" x14ac:dyDescent="0.25">
      <c r="A2378">
        <v>-1745.42595314811</v>
      </c>
      <c r="B2378" s="1">
        <v>18.578125</v>
      </c>
    </row>
    <row r="2379" spans="1:2" x14ac:dyDescent="0.25">
      <c r="A2379">
        <v>-1745.42595314811</v>
      </c>
      <c r="B2379" s="1">
        <v>18.5859375</v>
      </c>
    </row>
    <row r="2380" spans="1:2" x14ac:dyDescent="0.25">
      <c r="A2380">
        <v>-1745.42595314811</v>
      </c>
      <c r="B2380" s="1">
        <v>18.59375</v>
      </c>
    </row>
    <row r="2381" spans="1:2" x14ac:dyDescent="0.25">
      <c r="A2381">
        <v>-1745.42595314811</v>
      </c>
      <c r="B2381" s="1">
        <v>18.6015625</v>
      </c>
    </row>
    <row r="2382" spans="1:2" x14ac:dyDescent="0.25">
      <c r="A2382">
        <v>-1763.1649892937301</v>
      </c>
      <c r="B2382" s="1">
        <v>18.609375</v>
      </c>
    </row>
    <row r="2383" spans="1:2" x14ac:dyDescent="0.25">
      <c r="A2383">
        <v>-1763.1649892937301</v>
      </c>
      <c r="B2383" s="1">
        <v>18.6171875</v>
      </c>
    </row>
    <row r="2384" spans="1:2" x14ac:dyDescent="0.25">
      <c r="A2384">
        <v>-1763.1649892937301</v>
      </c>
      <c r="B2384" s="1">
        <v>18.625</v>
      </c>
    </row>
    <row r="2385" spans="1:2" x14ac:dyDescent="0.25">
      <c r="A2385">
        <v>-1763.1649892937301</v>
      </c>
      <c r="B2385" s="1">
        <v>18.6328125</v>
      </c>
    </row>
    <row r="2386" spans="1:2" x14ac:dyDescent="0.25">
      <c r="A2386">
        <v>-1776.4681701181701</v>
      </c>
      <c r="B2386" s="1">
        <v>18.640625</v>
      </c>
    </row>
    <row r="2387" spans="1:2" x14ac:dyDescent="0.25">
      <c r="A2387">
        <v>-1776.4681701181701</v>
      </c>
      <c r="B2387" s="1">
        <v>18.6484375</v>
      </c>
    </row>
    <row r="2388" spans="1:2" x14ac:dyDescent="0.25">
      <c r="A2388">
        <v>-1776.4681701181701</v>
      </c>
      <c r="B2388" s="1">
        <v>18.65625</v>
      </c>
    </row>
    <row r="2389" spans="1:2" x14ac:dyDescent="0.25">
      <c r="A2389">
        <v>-1776.4681701181701</v>
      </c>
      <c r="B2389" s="1">
        <v>18.6640625</v>
      </c>
    </row>
    <row r="2390" spans="1:2" x14ac:dyDescent="0.25">
      <c r="A2390">
        <v>-1789.7704113805701</v>
      </c>
      <c r="B2390" s="1">
        <v>18.671875</v>
      </c>
    </row>
    <row r="2391" spans="1:2" x14ac:dyDescent="0.25">
      <c r="A2391">
        <v>-1789.7704113805701</v>
      </c>
      <c r="B2391" s="1">
        <v>18.6796875</v>
      </c>
    </row>
    <row r="2392" spans="1:2" x14ac:dyDescent="0.25">
      <c r="A2392">
        <v>-1789.7704113805701</v>
      </c>
      <c r="B2392" s="1">
        <v>18.6875</v>
      </c>
    </row>
    <row r="2393" spans="1:2" x14ac:dyDescent="0.25">
      <c r="A2393">
        <v>-1789.7704113805701</v>
      </c>
      <c r="B2393" s="1">
        <v>18.6953125</v>
      </c>
    </row>
    <row r="2394" spans="1:2" x14ac:dyDescent="0.25">
      <c r="A2394">
        <v>-1794.20428302704</v>
      </c>
      <c r="B2394" s="1">
        <v>18.703125</v>
      </c>
    </row>
    <row r="2395" spans="1:2" x14ac:dyDescent="0.25">
      <c r="A2395">
        <v>-1794.20428302704</v>
      </c>
      <c r="B2395" s="1">
        <v>18.7109375</v>
      </c>
    </row>
    <row r="2396" spans="1:2" x14ac:dyDescent="0.25">
      <c r="A2396">
        <v>-1794.20428302704</v>
      </c>
      <c r="B2396" s="1">
        <v>18.71875</v>
      </c>
    </row>
    <row r="2397" spans="1:2" x14ac:dyDescent="0.25">
      <c r="A2397">
        <v>-1794.20428302704</v>
      </c>
      <c r="B2397" s="1">
        <v>18.7265625</v>
      </c>
    </row>
    <row r="2398" spans="1:2" x14ac:dyDescent="0.25">
      <c r="A2398">
        <v>-1798.6380502924401</v>
      </c>
      <c r="B2398" s="1">
        <v>18.734375</v>
      </c>
    </row>
    <row r="2399" spans="1:2" x14ac:dyDescent="0.25">
      <c r="A2399">
        <v>-1798.6380502924401</v>
      </c>
      <c r="B2399" s="1">
        <v>18.7421875</v>
      </c>
    </row>
    <row r="2400" spans="1:2" x14ac:dyDescent="0.25">
      <c r="A2400">
        <v>-1798.6380502924401</v>
      </c>
      <c r="B2400" s="1">
        <v>18.75</v>
      </c>
    </row>
    <row r="2401" spans="1:2" x14ac:dyDescent="0.25">
      <c r="A2401">
        <v>-1798.6380502924401</v>
      </c>
      <c r="B2401" s="1">
        <v>18.7578125</v>
      </c>
    </row>
    <row r="2402" spans="1:2" x14ac:dyDescent="0.25">
      <c r="A2402">
        <v>-1794.20428302704</v>
      </c>
      <c r="B2402" s="1">
        <v>18.765625</v>
      </c>
    </row>
    <row r="2403" spans="1:2" x14ac:dyDescent="0.25">
      <c r="A2403">
        <v>-1794.20428302704</v>
      </c>
      <c r="B2403" s="1">
        <v>18.7734375</v>
      </c>
    </row>
    <row r="2404" spans="1:2" x14ac:dyDescent="0.25">
      <c r="A2404">
        <v>-1794.20428302704</v>
      </c>
      <c r="B2404" s="1">
        <v>18.78125</v>
      </c>
    </row>
    <row r="2405" spans="1:2" x14ac:dyDescent="0.25">
      <c r="A2405">
        <v>-1794.20428302704</v>
      </c>
      <c r="B2405" s="1">
        <v>18.7890625</v>
      </c>
    </row>
    <row r="2406" spans="1:2" x14ac:dyDescent="0.25">
      <c r="A2406">
        <v>-1798.6380502924401</v>
      </c>
      <c r="B2406" s="1">
        <v>18.796875</v>
      </c>
    </row>
    <row r="2407" spans="1:2" x14ac:dyDescent="0.25">
      <c r="A2407">
        <v>-1798.6380502924401</v>
      </c>
      <c r="B2407" s="1">
        <v>18.8046875</v>
      </c>
    </row>
    <row r="2408" spans="1:2" x14ac:dyDescent="0.25">
      <c r="A2408">
        <v>-1798.6380502924401</v>
      </c>
      <c r="B2408" s="1">
        <v>18.8125</v>
      </c>
    </row>
    <row r="2409" spans="1:2" x14ac:dyDescent="0.25">
      <c r="A2409">
        <v>-1798.6380502924401</v>
      </c>
      <c r="B2409" s="1">
        <v>18.8203125</v>
      </c>
    </row>
    <row r="2410" spans="1:2" x14ac:dyDescent="0.25">
      <c r="A2410">
        <v>-1803.0717131804599</v>
      </c>
      <c r="B2410" s="1">
        <v>18.828125</v>
      </c>
    </row>
    <row r="2411" spans="1:2" x14ac:dyDescent="0.25">
      <c r="A2411">
        <v>-1803.0717131804599</v>
      </c>
      <c r="B2411" s="1">
        <v>18.8359375</v>
      </c>
    </row>
    <row r="2412" spans="1:2" x14ac:dyDescent="0.25">
      <c r="A2412">
        <v>-1803.0717131804599</v>
      </c>
      <c r="B2412" s="1">
        <v>18.84375</v>
      </c>
    </row>
    <row r="2413" spans="1:2" x14ac:dyDescent="0.25">
      <c r="A2413">
        <v>-1803.0717131804599</v>
      </c>
      <c r="B2413" s="1">
        <v>18.8515625</v>
      </c>
    </row>
    <row r="2414" spans="1:2" x14ac:dyDescent="0.25">
      <c r="A2414">
        <v>-1789.7704113805701</v>
      </c>
      <c r="B2414" s="1">
        <v>18.859375</v>
      </c>
    </row>
    <row r="2415" spans="1:2" x14ac:dyDescent="0.25">
      <c r="A2415">
        <v>-1789.7704113805701</v>
      </c>
      <c r="B2415" s="1">
        <v>18.8671875</v>
      </c>
    </row>
    <row r="2416" spans="1:2" x14ac:dyDescent="0.25">
      <c r="A2416">
        <v>-1789.7704113805701</v>
      </c>
      <c r="B2416" s="1">
        <v>18.875</v>
      </c>
    </row>
    <row r="2417" spans="1:2" x14ac:dyDescent="0.25">
      <c r="A2417">
        <v>-1789.7704113805701</v>
      </c>
      <c r="B2417" s="1">
        <v>18.8828125</v>
      </c>
    </row>
    <row r="2418" spans="1:2" x14ac:dyDescent="0.25">
      <c r="A2418">
        <v>-1780.9023549298299</v>
      </c>
      <c r="B2418" s="1">
        <v>18.890625</v>
      </c>
    </row>
    <row r="2419" spans="1:2" x14ac:dyDescent="0.25">
      <c r="A2419">
        <v>-1780.9023549298299</v>
      </c>
      <c r="B2419" s="1">
        <v>18.8984375</v>
      </c>
    </row>
    <row r="2420" spans="1:2" x14ac:dyDescent="0.25">
      <c r="A2420">
        <v>-1780.9023549298299</v>
      </c>
      <c r="B2420" s="1">
        <v>18.90625</v>
      </c>
    </row>
    <row r="2421" spans="1:2" x14ac:dyDescent="0.25">
      <c r="A2421">
        <v>-1780.9023549298299</v>
      </c>
      <c r="B2421" s="1">
        <v>18.9140625</v>
      </c>
    </row>
    <row r="2422" spans="1:2" x14ac:dyDescent="0.25">
      <c r="A2422">
        <v>-1767.5994873038101</v>
      </c>
      <c r="B2422" s="1">
        <v>18.921875</v>
      </c>
    </row>
    <row r="2423" spans="1:2" x14ac:dyDescent="0.25">
      <c r="A2423">
        <v>-1767.5994873038101</v>
      </c>
      <c r="B2423" s="1">
        <v>18.9296875</v>
      </c>
    </row>
    <row r="2424" spans="1:2" x14ac:dyDescent="0.25">
      <c r="A2424">
        <v>-1767.5994873038101</v>
      </c>
      <c r="B2424" s="1">
        <v>18.9375</v>
      </c>
    </row>
    <row r="2425" spans="1:2" x14ac:dyDescent="0.25">
      <c r="A2425">
        <v>-1767.5994873038101</v>
      </c>
      <c r="B2425" s="1">
        <v>18.9453125</v>
      </c>
    </row>
    <row r="2426" spans="1:2" x14ac:dyDescent="0.25">
      <c r="A2426">
        <v>-1749.8608688076499</v>
      </c>
      <c r="B2426" s="1">
        <v>18.953125</v>
      </c>
    </row>
    <row r="2427" spans="1:2" x14ac:dyDescent="0.25">
      <c r="A2427">
        <v>-1749.8608688076499</v>
      </c>
      <c r="B2427" s="1">
        <v>18.9609375</v>
      </c>
    </row>
    <row r="2428" spans="1:2" x14ac:dyDescent="0.25">
      <c r="A2428">
        <v>-1749.8608688076499</v>
      </c>
      <c r="B2428" s="1">
        <v>18.96875</v>
      </c>
    </row>
    <row r="2429" spans="1:2" x14ac:dyDescent="0.25">
      <c r="A2429">
        <v>-1749.8608688076499</v>
      </c>
      <c r="B2429" s="1">
        <v>18.9765625</v>
      </c>
    </row>
    <row r="2430" spans="1:2" x14ac:dyDescent="0.25">
      <c r="A2430">
        <v>-1723.2498084525</v>
      </c>
      <c r="B2430" s="1">
        <v>18.984375</v>
      </c>
    </row>
    <row r="2431" spans="1:2" x14ac:dyDescent="0.25">
      <c r="A2431">
        <v>-1723.2498084525</v>
      </c>
      <c r="B2431" s="1">
        <v>18.9921875</v>
      </c>
    </row>
    <row r="2432" spans="1:2" x14ac:dyDescent="0.25">
      <c r="A2432">
        <v>-1723.2498084525</v>
      </c>
      <c r="B2432" s="1">
        <v>19</v>
      </c>
    </row>
    <row r="2433" spans="1:2" x14ac:dyDescent="0.25">
      <c r="A2433">
        <v>-1723.2498084525</v>
      </c>
      <c r="B2433" s="1">
        <v>19.0078125</v>
      </c>
    </row>
    <row r="2434" spans="1:2" x14ac:dyDescent="0.25">
      <c r="A2434">
        <v>-1701.0710527559299</v>
      </c>
      <c r="B2434" s="1">
        <v>19.015625</v>
      </c>
    </row>
    <row r="2435" spans="1:2" x14ac:dyDescent="0.25">
      <c r="A2435">
        <v>-1701.0710527559299</v>
      </c>
      <c r="B2435" s="1">
        <v>19.0234375</v>
      </c>
    </row>
    <row r="2436" spans="1:2" x14ac:dyDescent="0.25">
      <c r="A2436">
        <v>-1701.0710527559299</v>
      </c>
      <c r="B2436" s="1">
        <v>19.03125</v>
      </c>
    </row>
    <row r="2437" spans="1:2" x14ac:dyDescent="0.25">
      <c r="A2437">
        <v>-1701.0710527559299</v>
      </c>
      <c r="B2437" s="1">
        <v>19.0390625</v>
      </c>
    </row>
    <row r="2438" spans="1:2" x14ac:dyDescent="0.25">
      <c r="A2438">
        <v>-1670.01640742121</v>
      </c>
      <c r="B2438" s="1">
        <v>19.046875</v>
      </c>
    </row>
    <row r="2439" spans="1:2" x14ac:dyDescent="0.25">
      <c r="A2439">
        <v>-1670.01640742121</v>
      </c>
      <c r="B2439" s="1">
        <v>19.0546875</v>
      </c>
    </row>
    <row r="2440" spans="1:2" x14ac:dyDescent="0.25">
      <c r="A2440">
        <v>-1670.01640742121</v>
      </c>
      <c r="B2440" s="1">
        <v>19.0625</v>
      </c>
    </row>
    <row r="2441" spans="1:2" x14ac:dyDescent="0.25">
      <c r="A2441">
        <v>-1670.01640742121</v>
      </c>
      <c r="B2441" s="1">
        <v>19.0703125</v>
      </c>
    </row>
    <row r="2442" spans="1:2" x14ac:dyDescent="0.25">
      <c r="A2442">
        <v>-1643.39406515111</v>
      </c>
      <c r="B2442" s="1">
        <v>19.078125</v>
      </c>
    </row>
    <row r="2443" spans="1:2" x14ac:dyDescent="0.25">
      <c r="A2443">
        <v>-1643.39406515111</v>
      </c>
      <c r="B2443" s="1">
        <v>19.0859375</v>
      </c>
    </row>
    <row r="2444" spans="1:2" x14ac:dyDescent="0.25">
      <c r="A2444">
        <v>-1643.39406515111</v>
      </c>
      <c r="B2444" s="1">
        <v>19.09375</v>
      </c>
    </row>
    <row r="2445" spans="1:2" x14ac:dyDescent="0.25">
      <c r="A2445">
        <v>-1638.95664235501</v>
      </c>
      <c r="B2445" s="1">
        <v>19.1015625</v>
      </c>
    </row>
    <row r="2446" spans="1:2" x14ac:dyDescent="0.25">
      <c r="A2446">
        <v>-1616.76796064834</v>
      </c>
      <c r="B2446" s="1">
        <v>19.109375</v>
      </c>
    </row>
    <row r="2447" spans="1:2" x14ac:dyDescent="0.25">
      <c r="A2447">
        <v>-1616.76796064834</v>
      </c>
      <c r="B2447" s="1">
        <v>19.1171875</v>
      </c>
    </row>
    <row r="2448" spans="1:2" x14ac:dyDescent="0.25">
      <c r="A2448">
        <v>-1616.76796064834</v>
      </c>
      <c r="B2448" s="1">
        <v>19.125</v>
      </c>
    </row>
    <row r="2449" spans="1:2" x14ac:dyDescent="0.25">
      <c r="A2449">
        <v>-1616.76796064834</v>
      </c>
      <c r="B2449" s="1">
        <v>19.1328125</v>
      </c>
    </row>
    <row r="2450" spans="1:2" x14ac:dyDescent="0.25">
      <c r="A2450">
        <v>-1581.2606342374299</v>
      </c>
      <c r="B2450" s="1">
        <v>19.140625</v>
      </c>
    </row>
    <row r="2451" spans="1:2" x14ac:dyDescent="0.25">
      <c r="A2451">
        <v>-1581.2606342374299</v>
      </c>
      <c r="B2451" s="1">
        <v>19.1484375</v>
      </c>
    </row>
    <row r="2452" spans="1:2" x14ac:dyDescent="0.25">
      <c r="A2452">
        <v>-1581.2606342374299</v>
      </c>
      <c r="B2452" s="1">
        <v>19.15625</v>
      </c>
    </row>
    <row r="2453" spans="1:2" x14ac:dyDescent="0.25">
      <c r="A2453">
        <v>-1576.8217479631401</v>
      </c>
      <c r="B2453" s="1">
        <v>19.1640625</v>
      </c>
    </row>
    <row r="2454" spans="1:2" x14ac:dyDescent="0.25">
      <c r="A2454">
        <v>-1541.3068932311701</v>
      </c>
      <c r="B2454" s="1">
        <v>19.171875</v>
      </c>
    </row>
    <row r="2455" spans="1:2" x14ac:dyDescent="0.25">
      <c r="A2455">
        <v>-1541.3068932311701</v>
      </c>
      <c r="B2455" s="1">
        <v>19.1796875</v>
      </c>
    </row>
    <row r="2456" spans="1:2" x14ac:dyDescent="0.25">
      <c r="A2456">
        <v>-1541.3068932311701</v>
      </c>
      <c r="B2456" s="1">
        <v>19.1875</v>
      </c>
    </row>
    <row r="2457" spans="1:2" x14ac:dyDescent="0.25">
      <c r="A2457">
        <v>-1541.3068932311701</v>
      </c>
      <c r="B2457" s="1">
        <v>19.1953125</v>
      </c>
    </row>
    <row r="2458" spans="1:2" x14ac:dyDescent="0.25">
      <c r="A2458">
        <v>-1505.7853446480599</v>
      </c>
      <c r="B2458" s="1">
        <v>19.203125</v>
      </c>
    </row>
    <row r="2459" spans="1:2" x14ac:dyDescent="0.25">
      <c r="A2459">
        <v>-1505.7853446480599</v>
      </c>
      <c r="B2459" s="1">
        <v>19.2109375</v>
      </c>
    </row>
    <row r="2460" spans="1:2" x14ac:dyDescent="0.25">
      <c r="A2460">
        <v>-1505.7853446480599</v>
      </c>
      <c r="B2460" s="1">
        <v>19.21875</v>
      </c>
    </row>
    <row r="2461" spans="1:2" x14ac:dyDescent="0.25">
      <c r="A2461">
        <v>-1505.7853446480599</v>
      </c>
      <c r="B2461" s="1">
        <v>19.2265625</v>
      </c>
    </row>
    <row r="2462" spans="1:2" x14ac:dyDescent="0.25">
      <c r="A2462">
        <v>-1465.81559889152</v>
      </c>
      <c r="B2462" s="1">
        <v>19.234375</v>
      </c>
    </row>
    <row r="2463" spans="1:2" x14ac:dyDescent="0.25">
      <c r="A2463">
        <v>-1465.81559889152</v>
      </c>
      <c r="B2463" s="1">
        <v>19.2421875</v>
      </c>
    </row>
    <row r="2464" spans="1:2" x14ac:dyDescent="0.25">
      <c r="A2464">
        <v>-1465.81559889152</v>
      </c>
      <c r="B2464" s="1">
        <v>19.25</v>
      </c>
    </row>
    <row r="2465" spans="1:2" x14ac:dyDescent="0.25">
      <c r="A2465">
        <v>-1461.37399280764</v>
      </c>
      <c r="B2465" s="1">
        <v>19.2578125</v>
      </c>
    </row>
    <row r="2466" spans="1:2" x14ac:dyDescent="0.25">
      <c r="A2466">
        <v>-1416.9521751693101</v>
      </c>
      <c r="B2466" s="1">
        <v>19.265625</v>
      </c>
    </row>
    <row r="2467" spans="1:2" x14ac:dyDescent="0.25">
      <c r="A2467">
        <v>-1416.9521751693101</v>
      </c>
      <c r="B2467" s="1">
        <v>19.2734375</v>
      </c>
    </row>
    <row r="2468" spans="1:2" x14ac:dyDescent="0.25">
      <c r="A2468">
        <v>-1416.9521751693101</v>
      </c>
      <c r="B2468" s="1">
        <v>19.28125</v>
      </c>
    </row>
    <row r="2469" spans="1:2" x14ac:dyDescent="0.25">
      <c r="A2469">
        <v>-1416.9521751693101</v>
      </c>
      <c r="B2469" s="1">
        <v>19.2890625</v>
      </c>
    </row>
    <row r="2470" spans="1:2" x14ac:dyDescent="0.25">
      <c r="A2470">
        <v>-1368.0760833545901</v>
      </c>
      <c r="B2470" s="1">
        <v>19.296875</v>
      </c>
    </row>
    <row r="2471" spans="1:2" x14ac:dyDescent="0.25">
      <c r="A2471">
        <v>-1368.0760833545901</v>
      </c>
      <c r="B2471" s="1">
        <v>19.3046875</v>
      </c>
    </row>
    <row r="2472" spans="1:2" x14ac:dyDescent="0.25">
      <c r="A2472">
        <v>-1368.0760833545901</v>
      </c>
      <c r="B2472" s="1">
        <v>19.3125</v>
      </c>
    </row>
    <row r="2473" spans="1:2" x14ac:dyDescent="0.25">
      <c r="A2473">
        <v>-1363.63217394036</v>
      </c>
      <c r="B2473" s="1">
        <v>19.3203125</v>
      </c>
    </row>
    <row r="2474" spans="1:2" x14ac:dyDescent="0.25">
      <c r="A2474">
        <v>-1319.1873185203301</v>
      </c>
      <c r="B2474" s="1">
        <v>19.328125</v>
      </c>
    </row>
    <row r="2475" spans="1:2" x14ac:dyDescent="0.25">
      <c r="A2475">
        <v>-1319.1873185203301</v>
      </c>
      <c r="B2475" s="1">
        <v>19.3359375</v>
      </c>
    </row>
    <row r="2476" spans="1:2" x14ac:dyDescent="0.25">
      <c r="A2476">
        <v>-1319.1873185203301</v>
      </c>
      <c r="B2476" s="1">
        <v>19.34375</v>
      </c>
    </row>
    <row r="2477" spans="1:2" x14ac:dyDescent="0.25">
      <c r="A2477">
        <v>-1319.1873185203301</v>
      </c>
      <c r="B2477" s="1">
        <v>19.3515625</v>
      </c>
    </row>
    <row r="2478" spans="1:2" x14ac:dyDescent="0.25">
      <c r="A2478">
        <v>-1270.28587573709</v>
      </c>
      <c r="B2478" s="1">
        <v>19.359375</v>
      </c>
    </row>
    <row r="2479" spans="1:2" x14ac:dyDescent="0.25">
      <c r="A2479">
        <v>-1270.28587573709</v>
      </c>
      <c r="B2479" s="1">
        <v>19.3671875</v>
      </c>
    </row>
    <row r="2480" spans="1:2" x14ac:dyDescent="0.25">
      <c r="A2480">
        <v>-1270.28587573709</v>
      </c>
      <c r="B2480" s="1">
        <v>19.375</v>
      </c>
    </row>
    <row r="2481" spans="1:2" x14ac:dyDescent="0.25">
      <c r="A2481">
        <v>-1265.8396612004101</v>
      </c>
      <c r="B2481" s="1">
        <v>19.3828125</v>
      </c>
    </row>
    <row r="2482" spans="1:2" x14ac:dyDescent="0.25">
      <c r="A2482">
        <v>-1221.3717500725199</v>
      </c>
      <c r="B2482" s="1">
        <v>19.390625</v>
      </c>
    </row>
    <row r="2483" spans="1:2" x14ac:dyDescent="0.25">
      <c r="A2483">
        <v>-1221.3717500725199</v>
      </c>
      <c r="B2483" s="1">
        <v>19.3984375</v>
      </c>
    </row>
    <row r="2484" spans="1:2" x14ac:dyDescent="0.25">
      <c r="A2484">
        <v>-1221.3717500725199</v>
      </c>
      <c r="B2484" s="1">
        <v>19.40625</v>
      </c>
    </row>
    <row r="2485" spans="1:2" x14ac:dyDescent="0.25">
      <c r="A2485">
        <v>-1216.9243823020399</v>
      </c>
      <c r="B2485" s="1">
        <v>19.4140625</v>
      </c>
    </row>
    <row r="2486" spans="1:2" x14ac:dyDescent="0.25">
      <c r="A2486">
        <v>-1172.44493659207</v>
      </c>
      <c r="B2486" s="1">
        <v>19.421875</v>
      </c>
    </row>
    <row r="2487" spans="1:2" x14ac:dyDescent="0.25">
      <c r="A2487">
        <v>-1172.44493659207</v>
      </c>
      <c r="B2487" s="1">
        <v>19.4296875</v>
      </c>
    </row>
    <row r="2488" spans="1:2" x14ac:dyDescent="0.25">
      <c r="A2488">
        <v>-1172.44493659207</v>
      </c>
      <c r="B2488" s="1">
        <v>19.4375</v>
      </c>
    </row>
    <row r="2489" spans="1:2" x14ac:dyDescent="0.25">
      <c r="A2489">
        <v>-1172.44493659207</v>
      </c>
      <c r="B2489" s="1">
        <v>19.4453125</v>
      </c>
    </row>
    <row r="2490" spans="1:2" x14ac:dyDescent="0.25">
      <c r="A2490">
        <v>-1123.5054303584</v>
      </c>
      <c r="B2490" s="1">
        <v>19.453125</v>
      </c>
    </row>
    <row r="2491" spans="1:2" x14ac:dyDescent="0.25">
      <c r="A2491">
        <v>-1123.5054303584</v>
      </c>
      <c r="B2491" s="1">
        <v>19.4609375</v>
      </c>
    </row>
    <row r="2492" spans="1:2" x14ac:dyDescent="0.25">
      <c r="A2492">
        <v>-1123.5054303584</v>
      </c>
      <c r="B2492" s="1">
        <v>19.46875</v>
      </c>
    </row>
    <row r="2493" spans="1:2" x14ac:dyDescent="0.25">
      <c r="A2493">
        <v>-1123.5054303584</v>
      </c>
      <c r="B2493" s="1">
        <v>19.4765625</v>
      </c>
    </row>
    <row r="2494" spans="1:2" x14ac:dyDescent="0.25">
      <c r="A2494">
        <v>-1092.355497326</v>
      </c>
      <c r="B2494" s="1">
        <v>19.484375</v>
      </c>
    </row>
    <row r="2495" spans="1:2" x14ac:dyDescent="0.25">
      <c r="A2495">
        <v>-1092.355497326</v>
      </c>
      <c r="B2495" s="1">
        <v>19.4921875</v>
      </c>
    </row>
    <row r="2496" spans="1:2" x14ac:dyDescent="0.25">
      <c r="A2496">
        <v>-1092.355497326</v>
      </c>
      <c r="B2496" s="1">
        <v>19.5</v>
      </c>
    </row>
    <row r="2497" spans="1:2" x14ac:dyDescent="0.25">
      <c r="A2497">
        <v>-1087.90508706012</v>
      </c>
      <c r="B2497" s="1">
        <v>19.5078125</v>
      </c>
    </row>
    <row r="2498" spans="1:2" x14ac:dyDescent="0.25">
      <c r="A2498">
        <v>-1052.2980257256399</v>
      </c>
      <c r="B2498" s="1">
        <v>19.515625</v>
      </c>
    </row>
    <row r="2499" spans="1:2" x14ac:dyDescent="0.25">
      <c r="A2499">
        <v>-1052.2980257256399</v>
      </c>
      <c r="B2499" s="1">
        <v>19.5234375</v>
      </c>
    </row>
    <row r="2500" spans="1:2" x14ac:dyDescent="0.25">
      <c r="A2500">
        <v>-1052.2980257256399</v>
      </c>
      <c r="B2500" s="1">
        <v>19.53125</v>
      </c>
    </row>
    <row r="2501" spans="1:2" x14ac:dyDescent="0.25">
      <c r="A2501">
        <v>-1052.2980257256399</v>
      </c>
      <c r="B2501" s="1">
        <v>19.5390625</v>
      </c>
    </row>
    <row r="2502" spans="1:2" x14ac:dyDescent="0.25">
      <c r="A2502">
        <v>-1021.13633467391</v>
      </c>
      <c r="B2502" s="1">
        <v>19.546875</v>
      </c>
    </row>
    <row r="2503" spans="1:2" x14ac:dyDescent="0.25">
      <c r="A2503">
        <v>-1021.13633467391</v>
      </c>
      <c r="B2503" s="1">
        <v>19.5546875</v>
      </c>
    </row>
    <row r="2504" spans="1:2" x14ac:dyDescent="0.25">
      <c r="A2504">
        <v>-1021.13633467391</v>
      </c>
      <c r="B2504" s="1">
        <v>19.5625</v>
      </c>
    </row>
    <row r="2505" spans="1:2" x14ac:dyDescent="0.25">
      <c r="A2505">
        <v>-1016.68424445321</v>
      </c>
      <c r="B2505" s="1">
        <v>19.5703125</v>
      </c>
    </row>
    <row r="2506" spans="1:2" x14ac:dyDescent="0.25">
      <c r="A2506">
        <v>-981.06374134030204</v>
      </c>
      <c r="B2506" s="1">
        <v>19.578125</v>
      </c>
    </row>
    <row r="2507" spans="1:2" x14ac:dyDescent="0.25">
      <c r="A2507">
        <v>-981.06374134030204</v>
      </c>
      <c r="B2507" s="1">
        <v>19.5859375</v>
      </c>
    </row>
    <row r="2508" spans="1:2" x14ac:dyDescent="0.25">
      <c r="A2508">
        <v>-981.06374134030204</v>
      </c>
      <c r="B2508" s="1">
        <v>19.59375</v>
      </c>
    </row>
    <row r="2509" spans="1:2" x14ac:dyDescent="0.25">
      <c r="A2509">
        <v>-976.61070572695496</v>
      </c>
      <c r="B2509" s="1">
        <v>19.6015625</v>
      </c>
    </row>
    <row r="2510" spans="1:2" x14ac:dyDescent="0.25">
      <c r="A2510">
        <v>-949.89028561051202</v>
      </c>
      <c r="B2510" s="1">
        <v>19.609375</v>
      </c>
    </row>
    <row r="2511" spans="1:2" x14ac:dyDescent="0.25">
      <c r="A2511">
        <v>-949.89028561051202</v>
      </c>
      <c r="B2511" s="1">
        <v>19.6171875</v>
      </c>
    </row>
    <row r="2512" spans="1:2" x14ac:dyDescent="0.25">
      <c r="A2512">
        <v>-949.89028561051202</v>
      </c>
      <c r="B2512" s="1">
        <v>19.625</v>
      </c>
    </row>
    <row r="2513" spans="1:2" x14ac:dyDescent="0.25">
      <c r="A2513">
        <v>-949.89028561051202</v>
      </c>
      <c r="B2513" s="1">
        <v>19.6328125</v>
      </c>
    </row>
    <row r="2514" spans="1:2" x14ac:dyDescent="0.25">
      <c r="A2514">
        <v>-923.166082451178</v>
      </c>
      <c r="B2514" s="1">
        <v>19.640625</v>
      </c>
    </row>
    <row r="2515" spans="1:2" x14ac:dyDescent="0.25">
      <c r="A2515">
        <v>-923.166082451178</v>
      </c>
      <c r="B2515" s="1">
        <v>19.6484375</v>
      </c>
    </row>
    <row r="2516" spans="1:2" x14ac:dyDescent="0.25">
      <c r="A2516">
        <v>-923.166082451178</v>
      </c>
      <c r="B2516" s="1">
        <v>19.65625</v>
      </c>
    </row>
    <row r="2517" spans="1:2" x14ac:dyDescent="0.25">
      <c r="A2517">
        <v>-918.71168073901197</v>
      </c>
      <c r="B2517" s="1">
        <v>19.6640625</v>
      </c>
    </row>
    <row r="2518" spans="1:2" x14ac:dyDescent="0.25">
      <c r="A2518">
        <v>-891.98306301416596</v>
      </c>
      <c r="B2518" s="1">
        <v>19.671875</v>
      </c>
    </row>
    <row r="2519" spans="1:2" x14ac:dyDescent="0.25">
      <c r="A2519">
        <v>-891.98306301416596</v>
      </c>
      <c r="B2519" s="1">
        <v>19.6796875</v>
      </c>
    </row>
    <row r="2520" spans="1:2" x14ac:dyDescent="0.25">
      <c r="A2520">
        <v>-891.98306301416596</v>
      </c>
      <c r="B2520" s="1">
        <v>19.6875</v>
      </c>
    </row>
    <row r="2521" spans="1:2" x14ac:dyDescent="0.25">
      <c r="A2521">
        <v>-891.98306301416596</v>
      </c>
      <c r="B2521" s="1">
        <v>19.6953125</v>
      </c>
    </row>
    <row r="2522" spans="1:2" x14ac:dyDescent="0.25">
      <c r="A2522">
        <v>-865.25066050526198</v>
      </c>
      <c r="B2522" s="1">
        <v>19.703125</v>
      </c>
    </row>
    <row r="2523" spans="1:2" x14ac:dyDescent="0.25">
      <c r="A2523">
        <v>-865.25066050526198</v>
      </c>
      <c r="B2523" s="1">
        <v>19.7109375</v>
      </c>
    </row>
    <row r="2524" spans="1:2" x14ac:dyDescent="0.25">
      <c r="A2524">
        <v>-865.25066050526198</v>
      </c>
      <c r="B2524" s="1">
        <v>19.71875</v>
      </c>
    </row>
    <row r="2525" spans="1:2" x14ac:dyDescent="0.25">
      <c r="A2525">
        <v>-865.25066050526198</v>
      </c>
      <c r="B2525" s="1">
        <v>19.7265625</v>
      </c>
    </row>
    <row r="2526" spans="1:2" x14ac:dyDescent="0.25">
      <c r="A2526">
        <v>-842.97076668014097</v>
      </c>
      <c r="B2526" s="1">
        <v>19.734375</v>
      </c>
    </row>
    <row r="2527" spans="1:2" x14ac:dyDescent="0.25">
      <c r="A2527">
        <v>-842.97076668014097</v>
      </c>
      <c r="B2527" s="1">
        <v>19.7421875</v>
      </c>
    </row>
    <row r="2528" spans="1:2" x14ac:dyDescent="0.25">
      <c r="A2528">
        <v>-842.97076668014097</v>
      </c>
      <c r="B2528" s="1">
        <v>19.75</v>
      </c>
    </row>
    <row r="2529" spans="1:2" x14ac:dyDescent="0.25">
      <c r="A2529">
        <v>-842.97076668014097</v>
      </c>
      <c r="B2529" s="1">
        <v>19.7578125</v>
      </c>
    </row>
    <row r="2530" spans="1:2" x14ac:dyDescent="0.25">
      <c r="A2530">
        <v>-816.23142331233305</v>
      </c>
      <c r="B2530" s="1">
        <v>19.765625</v>
      </c>
    </row>
    <row r="2531" spans="1:2" x14ac:dyDescent="0.25">
      <c r="A2531">
        <v>-816.23142331233305</v>
      </c>
      <c r="B2531" s="1">
        <v>19.7734375</v>
      </c>
    </row>
    <row r="2532" spans="1:2" x14ac:dyDescent="0.25">
      <c r="A2532">
        <v>-816.23142331233305</v>
      </c>
      <c r="B2532" s="1">
        <v>19.78125</v>
      </c>
    </row>
    <row r="2533" spans="1:2" x14ac:dyDescent="0.25">
      <c r="A2533">
        <v>-816.23142331233305</v>
      </c>
      <c r="B2533" s="1">
        <v>19.7890625</v>
      </c>
    </row>
    <row r="2534" spans="1:2" x14ac:dyDescent="0.25">
      <c r="A2534">
        <v>-811.774497919483</v>
      </c>
      <c r="B2534" s="1">
        <v>19.796875</v>
      </c>
    </row>
    <row r="2535" spans="1:2" x14ac:dyDescent="0.25">
      <c r="A2535">
        <v>-811.774497919483</v>
      </c>
      <c r="B2535" s="1">
        <v>19.8046875</v>
      </c>
    </row>
    <row r="2536" spans="1:2" x14ac:dyDescent="0.25">
      <c r="A2536">
        <v>-811.774497919483</v>
      </c>
      <c r="B2536" s="1">
        <v>19.8125</v>
      </c>
    </row>
    <row r="2537" spans="1:2" x14ac:dyDescent="0.25">
      <c r="A2537">
        <v>-807.31746732676402</v>
      </c>
      <c r="B2537" s="1">
        <v>19.8203125</v>
      </c>
    </row>
    <row r="2538" spans="1:2" x14ac:dyDescent="0.25">
      <c r="A2538">
        <v>-793.94574431178603</v>
      </c>
      <c r="B2538" s="1">
        <v>19.828125</v>
      </c>
    </row>
    <row r="2539" spans="1:2" x14ac:dyDescent="0.25">
      <c r="A2539">
        <v>-793.94574431178603</v>
      </c>
      <c r="B2539" s="1">
        <v>19.8359375</v>
      </c>
    </row>
    <row r="2540" spans="1:2" x14ac:dyDescent="0.25">
      <c r="A2540">
        <v>-793.94574431178603</v>
      </c>
      <c r="B2540" s="1">
        <v>19.84375</v>
      </c>
    </row>
    <row r="2541" spans="1:2" x14ac:dyDescent="0.25">
      <c r="A2541">
        <v>-793.94574431178603</v>
      </c>
      <c r="B2541" s="1">
        <v>19.8515625</v>
      </c>
    </row>
    <row r="2542" spans="1:2" x14ac:dyDescent="0.25">
      <c r="A2542">
        <v>-785.03073623398097</v>
      </c>
      <c r="B2542" s="1">
        <v>19.859375</v>
      </c>
    </row>
    <row r="2543" spans="1:2" x14ac:dyDescent="0.25">
      <c r="A2543">
        <v>-785.03073623398097</v>
      </c>
      <c r="B2543" s="1">
        <v>19.8671875</v>
      </c>
    </row>
    <row r="2544" spans="1:2" x14ac:dyDescent="0.25">
      <c r="A2544">
        <v>-785.03073623398097</v>
      </c>
      <c r="B2544" s="1">
        <v>19.875</v>
      </c>
    </row>
    <row r="2545" spans="1:2" x14ac:dyDescent="0.25">
      <c r="A2545">
        <v>-785.03073623398097</v>
      </c>
      <c r="B2545" s="1">
        <v>19.8828125</v>
      </c>
    </row>
    <row r="2546" spans="1:2" x14ac:dyDescent="0.25">
      <c r="A2546">
        <v>-771.65743494109495</v>
      </c>
      <c r="B2546" s="1">
        <v>19.890625</v>
      </c>
    </row>
    <row r="2547" spans="1:2" x14ac:dyDescent="0.25">
      <c r="A2547">
        <v>-771.65743494109495</v>
      </c>
      <c r="B2547" s="1">
        <v>19.8984375</v>
      </c>
    </row>
    <row r="2548" spans="1:2" x14ac:dyDescent="0.25">
      <c r="A2548">
        <v>-771.65743494109495</v>
      </c>
      <c r="B2548" s="1">
        <v>19.90625</v>
      </c>
    </row>
    <row r="2549" spans="1:2" x14ac:dyDescent="0.25">
      <c r="A2549">
        <v>-771.65743494109495</v>
      </c>
      <c r="B2549" s="1">
        <v>19.9140625</v>
      </c>
    </row>
    <row r="2550" spans="1:2" x14ac:dyDescent="0.25">
      <c r="A2550">
        <v>-771.65743494109495</v>
      </c>
      <c r="B2550" s="1">
        <v>19.921875</v>
      </c>
    </row>
    <row r="2551" spans="1:2" x14ac:dyDescent="0.25">
      <c r="A2551">
        <v>-771.65743494109495</v>
      </c>
      <c r="B2551" s="1">
        <v>19.9296875</v>
      </c>
    </row>
    <row r="2552" spans="1:2" x14ac:dyDescent="0.25">
      <c r="A2552">
        <v>-771.65743494109495</v>
      </c>
      <c r="B2552" s="1">
        <v>19.9375</v>
      </c>
    </row>
    <row r="2553" spans="1:2" x14ac:dyDescent="0.25">
      <c r="A2553">
        <v>-771.65743494109495</v>
      </c>
      <c r="B2553" s="1">
        <v>19.9453125</v>
      </c>
    </row>
    <row r="2554" spans="1:2" x14ac:dyDescent="0.25">
      <c r="A2554">
        <v>-776.11530726723095</v>
      </c>
      <c r="B2554" s="1">
        <v>19.953125</v>
      </c>
    </row>
    <row r="2555" spans="1:2" x14ac:dyDescent="0.25">
      <c r="A2555">
        <v>-776.11530726723095</v>
      </c>
      <c r="B2555" s="1">
        <v>19.9609375</v>
      </c>
    </row>
    <row r="2556" spans="1:2" x14ac:dyDescent="0.25">
      <c r="A2556">
        <v>-776.11530726723095</v>
      </c>
      <c r="B2556" s="1">
        <v>19.96875</v>
      </c>
    </row>
    <row r="2557" spans="1:2" x14ac:dyDescent="0.25">
      <c r="A2557">
        <v>-776.11530726723095</v>
      </c>
      <c r="B2557" s="1">
        <v>19.9765625</v>
      </c>
    </row>
    <row r="2558" spans="1:2" x14ac:dyDescent="0.25">
      <c r="A2558">
        <v>-776.11530726723095</v>
      </c>
      <c r="B2558" s="1">
        <v>19.984375</v>
      </c>
    </row>
    <row r="2559" spans="1:2" x14ac:dyDescent="0.25">
      <c r="A2559">
        <v>-776.11530726723095</v>
      </c>
      <c r="B2559" s="1">
        <v>19.9921875</v>
      </c>
    </row>
    <row r="2560" spans="1:2" x14ac:dyDescent="0.25">
      <c r="A2560">
        <v>-776.11530726723095</v>
      </c>
      <c r="B2560" s="1">
        <v>20</v>
      </c>
    </row>
    <row r="2561" spans="1:2" x14ac:dyDescent="0.25">
      <c r="A2561">
        <v>-776.11530726723095</v>
      </c>
      <c r="B2561" s="1">
        <v>20.0078125</v>
      </c>
    </row>
    <row r="2562" spans="1:2" x14ac:dyDescent="0.25">
      <c r="A2562">
        <v>-785.03073623398097</v>
      </c>
      <c r="B2562" s="1">
        <v>20.015625</v>
      </c>
    </row>
    <row r="2563" spans="1:2" x14ac:dyDescent="0.25">
      <c r="A2563">
        <v>-785.03073623398097</v>
      </c>
      <c r="B2563" s="1">
        <v>20.0234375</v>
      </c>
    </row>
    <row r="2564" spans="1:2" x14ac:dyDescent="0.25">
      <c r="A2564">
        <v>-785.03073623398097</v>
      </c>
      <c r="B2564" s="1">
        <v>20.03125</v>
      </c>
    </row>
    <row r="2565" spans="1:2" x14ac:dyDescent="0.25">
      <c r="A2565">
        <v>-785.03073623398097</v>
      </c>
      <c r="B2565" s="1">
        <v>20.0390625</v>
      </c>
    </row>
    <row r="2566" spans="1:2" x14ac:dyDescent="0.25">
      <c r="A2566">
        <v>-789.48829288216098</v>
      </c>
      <c r="B2566" s="1">
        <v>20.046875</v>
      </c>
    </row>
    <row r="2567" spans="1:2" x14ac:dyDescent="0.25">
      <c r="A2567">
        <v>-789.48829288216098</v>
      </c>
      <c r="B2567" s="1">
        <v>20.0546875</v>
      </c>
    </row>
    <row r="2568" spans="1:2" x14ac:dyDescent="0.25">
      <c r="A2568">
        <v>-789.48829288216098</v>
      </c>
      <c r="B2568" s="1">
        <v>20.0625</v>
      </c>
    </row>
    <row r="2569" spans="1:2" x14ac:dyDescent="0.25">
      <c r="A2569">
        <v>-789.48829288216098</v>
      </c>
      <c r="B2569" s="1">
        <v>20.0703125</v>
      </c>
    </row>
    <row r="2570" spans="1:2" x14ac:dyDescent="0.25">
      <c r="A2570">
        <v>-793.94574431178603</v>
      </c>
      <c r="B2570" s="1">
        <v>20.078125</v>
      </c>
    </row>
    <row r="2571" spans="1:2" x14ac:dyDescent="0.25">
      <c r="A2571">
        <v>-793.94574431178603</v>
      </c>
      <c r="B2571" s="1">
        <v>20.0859375</v>
      </c>
    </row>
    <row r="2572" spans="1:2" x14ac:dyDescent="0.25">
      <c r="A2572">
        <v>-793.94574431178603</v>
      </c>
      <c r="B2572" s="1">
        <v>20.09375</v>
      </c>
    </row>
    <row r="2573" spans="1:2" x14ac:dyDescent="0.25">
      <c r="A2573">
        <v>-793.94574431178603</v>
      </c>
      <c r="B2573" s="1">
        <v>20.1015625</v>
      </c>
    </row>
    <row r="2574" spans="1:2" x14ac:dyDescent="0.25">
      <c r="A2574">
        <v>-807.31746732676402</v>
      </c>
      <c r="B2574" s="1">
        <v>20.109375</v>
      </c>
    </row>
    <row r="2575" spans="1:2" x14ac:dyDescent="0.25">
      <c r="A2575">
        <v>-807.31746732676402</v>
      </c>
      <c r="B2575" s="1">
        <v>20.1171875</v>
      </c>
    </row>
    <row r="2576" spans="1:2" x14ac:dyDescent="0.25">
      <c r="A2576">
        <v>-807.31746732676402</v>
      </c>
      <c r="B2576" s="1">
        <v>20.125</v>
      </c>
    </row>
    <row r="2577" spans="1:2" x14ac:dyDescent="0.25">
      <c r="A2577">
        <v>-807.31746732676402</v>
      </c>
      <c r="B2577" s="1">
        <v>20.1328125</v>
      </c>
    </row>
    <row r="2578" spans="1:2" x14ac:dyDescent="0.25">
      <c r="A2578">
        <v>-802.86033153033395</v>
      </c>
      <c r="B2578" s="1">
        <v>20.140625</v>
      </c>
    </row>
    <row r="2579" spans="1:2" x14ac:dyDescent="0.25">
      <c r="A2579">
        <v>-802.86033153033395</v>
      </c>
      <c r="B2579" s="1">
        <v>20.1484375</v>
      </c>
    </row>
    <row r="2580" spans="1:2" x14ac:dyDescent="0.25">
      <c r="A2580">
        <v>-802.86033153033395</v>
      </c>
      <c r="B2580" s="1">
        <v>20.15625</v>
      </c>
    </row>
    <row r="2581" spans="1:2" x14ac:dyDescent="0.25">
      <c r="A2581">
        <v>-802.86033153033395</v>
      </c>
      <c r="B2581" s="1">
        <v>20.1640625</v>
      </c>
    </row>
    <row r="2582" spans="1:2" x14ac:dyDescent="0.25">
      <c r="A2582">
        <v>-798.40309052658301</v>
      </c>
      <c r="B2582" s="1">
        <v>20.171875</v>
      </c>
    </row>
    <row r="2583" spans="1:2" x14ac:dyDescent="0.25">
      <c r="A2583">
        <v>-798.40309052658301</v>
      </c>
      <c r="B2583" s="1">
        <v>20.1796875</v>
      </c>
    </row>
    <row r="2584" spans="1:2" x14ac:dyDescent="0.25">
      <c r="A2584">
        <v>-798.40309052658301</v>
      </c>
      <c r="B2584" s="1">
        <v>20.1875</v>
      </c>
    </row>
    <row r="2585" spans="1:2" x14ac:dyDescent="0.25">
      <c r="A2585">
        <v>-798.40309052658301</v>
      </c>
      <c r="B2585" s="1">
        <v>20.1953125</v>
      </c>
    </row>
    <row r="2586" spans="1:2" x14ac:dyDescent="0.25">
      <c r="A2586">
        <v>-798.40309052658301</v>
      </c>
      <c r="B2586" s="1">
        <v>20.203125</v>
      </c>
    </row>
    <row r="2587" spans="1:2" x14ac:dyDescent="0.25">
      <c r="A2587">
        <v>-798.40309052658301</v>
      </c>
      <c r="B2587" s="1">
        <v>20.2109375</v>
      </c>
    </row>
    <row r="2588" spans="1:2" x14ac:dyDescent="0.25">
      <c r="A2588">
        <v>-798.40309052658301</v>
      </c>
      <c r="B2588" s="1">
        <v>20.21875</v>
      </c>
    </row>
    <row r="2589" spans="1:2" x14ac:dyDescent="0.25">
      <c r="A2589">
        <v>-798.40309052658301</v>
      </c>
      <c r="B2589" s="1">
        <v>20.2265625</v>
      </c>
    </row>
    <row r="2590" spans="1:2" x14ac:dyDescent="0.25">
      <c r="A2590">
        <v>-798.40309052658301</v>
      </c>
      <c r="B2590" s="1">
        <v>20.234375</v>
      </c>
    </row>
    <row r="2591" spans="1:2" x14ac:dyDescent="0.25">
      <c r="A2591">
        <v>-798.40309052658301</v>
      </c>
      <c r="B2591" s="1">
        <v>20.2421875</v>
      </c>
    </row>
    <row r="2592" spans="1:2" x14ac:dyDescent="0.25">
      <c r="A2592">
        <v>-798.40309052658301</v>
      </c>
      <c r="B2592" s="1">
        <v>20.25</v>
      </c>
    </row>
    <row r="2593" spans="1:2" x14ac:dyDescent="0.25">
      <c r="A2593">
        <v>-798.40309052658301</v>
      </c>
      <c r="B2593" s="1">
        <v>20.2578125</v>
      </c>
    </row>
    <row r="2594" spans="1:2" x14ac:dyDescent="0.25">
      <c r="A2594">
        <v>-798.40309052658301</v>
      </c>
      <c r="B2594" s="1">
        <v>20.265625</v>
      </c>
    </row>
    <row r="2595" spans="1:2" x14ac:dyDescent="0.25">
      <c r="A2595">
        <v>-798.40309052658301</v>
      </c>
      <c r="B2595" s="1">
        <v>20.2734375</v>
      </c>
    </row>
    <row r="2596" spans="1:2" x14ac:dyDescent="0.25">
      <c r="A2596">
        <v>-798.40309052658301</v>
      </c>
      <c r="B2596" s="1">
        <v>20.28125</v>
      </c>
    </row>
    <row r="2597" spans="1:2" x14ac:dyDescent="0.25">
      <c r="A2597">
        <v>-798.40309052658301</v>
      </c>
      <c r="B2597" s="1">
        <v>20.2890625</v>
      </c>
    </row>
    <row r="2598" spans="1:2" x14ac:dyDescent="0.25">
      <c r="A2598">
        <v>-793.94574431178603</v>
      </c>
      <c r="B2598" s="1">
        <v>20.296875</v>
      </c>
    </row>
    <row r="2599" spans="1:2" x14ac:dyDescent="0.25">
      <c r="A2599">
        <v>-793.94574431178603</v>
      </c>
      <c r="B2599" s="1">
        <v>20.3046875</v>
      </c>
    </row>
    <row r="2600" spans="1:2" x14ac:dyDescent="0.25">
      <c r="A2600">
        <v>-793.94574431178603</v>
      </c>
      <c r="B2600" s="1">
        <v>20.3125</v>
      </c>
    </row>
    <row r="2601" spans="1:2" x14ac:dyDescent="0.25">
      <c r="A2601">
        <v>-793.94574431178603</v>
      </c>
      <c r="B2601" s="1">
        <v>20.3203125</v>
      </c>
    </row>
    <row r="2602" spans="1:2" x14ac:dyDescent="0.25">
      <c r="A2602">
        <v>-793.94574431178603</v>
      </c>
      <c r="B2602" s="1">
        <v>20.328125</v>
      </c>
    </row>
    <row r="2603" spans="1:2" x14ac:dyDescent="0.25">
      <c r="A2603">
        <v>-793.94574431178603</v>
      </c>
      <c r="B2603" s="1">
        <v>20.3359375</v>
      </c>
    </row>
    <row r="2604" spans="1:2" x14ac:dyDescent="0.25">
      <c r="A2604">
        <v>-793.94574431178603</v>
      </c>
      <c r="B2604" s="1">
        <v>20.34375</v>
      </c>
    </row>
    <row r="2605" spans="1:2" x14ac:dyDescent="0.25">
      <c r="A2605">
        <v>-793.94574431178603</v>
      </c>
      <c r="B2605" s="1">
        <v>20.3515625</v>
      </c>
    </row>
    <row r="2606" spans="1:2" x14ac:dyDescent="0.25">
      <c r="A2606">
        <v>-789.48829288216098</v>
      </c>
      <c r="B2606" s="1">
        <v>20.359375</v>
      </c>
    </row>
    <row r="2607" spans="1:2" x14ac:dyDescent="0.25">
      <c r="A2607">
        <v>-789.48829288216098</v>
      </c>
      <c r="B2607" s="1">
        <v>20.3671875</v>
      </c>
    </row>
    <row r="2608" spans="1:2" x14ac:dyDescent="0.25">
      <c r="A2608">
        <v>-789.48829288216098</v>
      </c>
      <c r="B2608" s="1">
        <v>20.375</v>
      </c>
    </row>
    <row r="2609" spans="1:2" x14ac:dyDescent="0.25">
      <c r="A2609">
        <v>-789.48829288216098</v>
      </c>
      <c r="B2609" s="1">
        <v>20.3828125</v>
      </c>
    </row>
    <row r="2610" spans="1:2" x14ac:dyDescent="0.25">
      <c r="A2610">
        <v>-793.94574431178603</v>
      </c>
      <c r="B2610" s="1">
        <v>20.390625</v>
      </c>
    </row>
    <row r="2611" spans="1:2" x14ac:dyDescent="0.25">
      <c r="A2611">
        <v>-793.94574431178603</v>
      </c>
      <c r="B2611" s="1">
        <v>20.3984375</v>
      </c>
    </row>
    <row r="2612" spans="1:2" x14ac:dyDescent="0.25">
      <c r="A2612">
        <v>-793.94574431178603</v>
      </c>
      <c r="B2612" s="1">
        <v>20.40625</v>
      </c>
    </row>
    <row r="2613" spans="1:2" x14ac:dyDescent="0.25">
      <c r="A2613">
        <v>-789.48829288216098</v>
      </c>
      <c r="B2613" s="1">
        <v>20.4140625</v>
      </c>
    </row>
    <row r="2614" spans="1:2" x14ac:dyDescent="0.25">
      <c r="A2614">
        <v>-771.65743494109495</v>
      </c>
      <c r="B2614" s="1">
        <v>20.421875</v>
      </c>
    </row>
    <row r="2615" spans="1:2" x14ac:dyDescent="0.25">
      <c r="A2615">
        <v>-771.65743494109495</v>
      </c>
      <c r="B2615" s="1">
        <v>20.4296875</v>
      </c>
    </row>
    <row r="2616" spans="1:2" x14ac:dyDescent="0.25">
      <c r="A2616">
        <v>-771.65743494109495</v>
      </c>
      <c r="B2616" s="1">
        <v>20.4375</v>
      </c>
    </row>
    <row r="2617" spans="1:2" x14ac:dyDescent="0.25">
      <c r="A2617">
        <v>-771.65743494109495</v>
      </c>
      <c r="B2617" s="1">
        <v>20.4453125</v>
      </c>
    </row>
    <row r="2618" spans="1:2" x14ac:dyDescent="0.25">
      <c r="A2618">
        <v>-771.65743494109495</v>
      </c>
      <c r="B2618" s="1">
        <v>20.453125</v>
      </c>
    </row>
    <row r="2619" spans="1:2" x14ac:dyDescent="0.25">
      <c r="A2619">
        <v>-771.65743494109495</v>
      </c>
      <c r="B2619" s="1">
        <v>20.4609375</v>
      </c>
    </row>
    <row r="2620" spans="1:2" x14ac:dyDescent="0.25">
      <c r="A2620">
        <v>-771.65743494109495</v>
      </c>
      <c r="B2620" s="1">
        <v>20.46875</v>
      </c>
    </row>
    <row r="2621" spans="1:2" x14ac:dyDescent="0.25">
      <c r="A2621">
        <v>-771.65743494109495</v>
      </c>
      <c r="B2621" s="1">
        <v>20.4765625</v>
      </c>
    </row>
    <row r="2622" spans="1:2" x14ac:dyDescent="0.25">
      <c r="A2622">
        <v>-771.65743494109495</v>
      </c>
      <c r="B2622" s="1">
        <v>20.484375</v>
      </c>
    </row>
    <row r="2623" spans="1:2" x14ac:dyDescent="0.25">
      <c r="A2623">
        <v>-771.65743494109495</v>
      </c>
      <c r="B2623" s="1">
        <v>20.4921875</v>
      </c>
    </row>
    <row r="2624" spans="1:2" x14ac:dyDescent="0.25">
      <c r="A2624">
        <v>-771.65743494109495</v>
      </c>
      <c r="B2624" s="1">
        <v>20.5</v>
      </c>
    </row>
    <row r="2625" spans="1:2" x14ac:dyDescent="0.25">
      <c r="A2625">
        <v>-771.65743494109495</v>
      </c>
      <c r="B2625" s="1">
        <v>20.5078125</v>
      </c>
    </row>
    <row r="2626" spans="1:2" x14ac:dyDescent="0.25">
      <c r="A2626">
        <v>-776.11530726723095</v>
      </c>
      <c r="B2626" s="1">
        <v>20.515625</v>
      </c>
    </row>
    <row r="2627" spans="1:2" x14ac:dyDescent="0.25">
      <c r="A2627">
        <v>-776.11530726723095</v>
      </c>
      <c r="B2627" s="1">
        <v>20.5234375</v>
      </c>
    </row>
    <row r="2628" spans="1:2" x14ac:dyDescent="0.25">
      <c r="A2628">
        <v>-776.11530726723095</v>
      </c>
      <c r="B2628" s="1">
        <v>20.53125</v>
      </c>
    </row>
    <row r="2629" spans="1:2" x14ac:dyDescent="0.25">
      <c r="A2629">
        <v>-776.11530726723095</v>
      </c>
      <c r="B2629" s="1">
        <v>20.5390625</v>
      </c>
    </row>
    <row r="2630" spans="1:2" x14ac:dyDescent="0.25">
      <c r="A2630">
        <v>-762.74137458490395</v>
      </c>
      <c r="B2630" s="1">
        <v>20.546875</v>
      </c>
    </row>
    <row r="2631" spans="1:2" x14ac:dyDescent="0.25">
      <c r="A2631">
        <v>-762.74137458490395</v>
      </c>
      <c r="B2631" s="1">
        <v>20.5546875</v>
      </c>
    </row>
    <row r="2632" spans="1:2" x14ac:dyDescent="0.25">
      <c r="A2632">
        <v>-762.74137458490395</v>
      </c>
      <c r="B2632" s="1">
        <v>20.5625</v>
      </c>
    </row>
    <row r="2633" spans="1:2" x14ac:dyDescent="0.25">
      <c r="A2633">
        <v>-762.74137458490395</v>
      </c>
      <c r="B2633" s="1">
        <v>20.5703125</v>
      </c>
    </row>
    <row r="2634" spans="1:2" x14ac:dyDescent="0.25">
      <c r="A2634">
        <v>-753.82489326514803</v>
      </c>
      <c r="B2634" s="1">
        <v>20.578125</v>
      </c>
    </row>
    <row r="2635" spans="1:2" x14ac:dyDescent="0.25">
      <c r="A2635">
        <v>-753.82489326514803</v>
      </c>
      <c r="B2635" s="1">
        <v>20.5859375</v>
      </c>
    </row>
    <row r="2636" spans="1:2" x14ac:dyDescent="0.25">
      <c r="A2636">
        <v>-753.82489326514803</v>
      </c>
      <c r="B2636" s="1">
        <v>20.59375</v>
      </c>
    </row>
    <row r="2637" spans="1:2" x14ac:dyDescent="0.25">
      <c r="A2637">
        <v>-753.82489326514803</v>
      </c>
      <c r="B2637" s="1">
        <v>20.6015625</v>
      </c>
    </row>
    <row r="2638" spans="1:2" x14ac:dyDescent="0.25">
      <c r="A2638">
        <v>-740.44938191369897</v>
      </c>
      <c r="B2638" s="1">
        <v>20.609375</v>
      </c>
    </row>
    <row r="2639" spans="1:2" x14ac:dyDescent="0.25">
      <c r="A2639">
        <v>-740.44938191369897</v>
      </c>
      <c r="B2639" s="1">
        <v>20.6171875</v>
      </c>
    </row>
    <row r="2640" spans="1:2" x14ac:dyDescent="0.25">
      <c r="A2640">
        <v>-740.44938191369897</v>
      </c>
      <c r="B2640" s="1">
        <v>20.625</v>
      </c>
    </row>
    <row r="2641" spans="1:2" x14ac:dyDescent="0.25">
      <c r="A2641">
        <v>-740.44938191369897</v>
      </c>
      <c r="B2641" s="1">
        <v>20.6328125</v>
      </c>
    </row>
    <row r="2642" spans="1:2" x14ac:dyDescent="0.25">
      <c r="A2642">
        <v>-731.53184805467004</v>
      </c>
      <c r="B2642" s="1">
        <v>20.640625</v>
      </c>
    </row>
    <row r="2643" spans="1:2" x14ac:dyDescent="0.25">
      <c r="A2643">
        <v>-731.53184805467004</v>
      </c>
      <c r="B2643" s="1">
        <v>20.6484375</v>
      </c>
    </row>
    <row r="2644" spans="1:2" x14ac:dyDescent="0.25">
      <c r="A2644">
        <v>-731.53184805467004</v>
      </c>
      <c r="B2644" s="1">
        <v>20.65625</v>
      </c>
    </row>
    <row r="2645" spans="1:2" x14ac:dyDescent="0.25">
      <c r="A2645">
        <v>-731.53184805467004</v>
      </c>
      <c r="B2645" s="1">
        <v>20.6640625</v>
      </c>
    </row>
    <row r="2646" spans="1:2" x14ac:dyDescent="0.25">
      <c r="A2646">
        <v>-718.15475775446998</v>
      </c>
      <c r="B2646" s="1">
        <v>20.671875</v>
      </c>
    </row>
    <row r="2647" spans="1:2" x14ac:dyDescent="0.25">
      <c r="A2647">
        <v>-718.15475775446998</v>
      </c>
      <c r="B2647" s="1">
        <v>20.6796875</v>
      </c>
    </row>
    <row r="2648" spans="1:2" x14ac:dyDescent="0.25">
      <c r="A2648">
        <v>-718.15475775446998</v>
      </c>
      <c r="B2648" s="1">
        <v>20.6875</v>
      </c>
    </row>
    <row r="2649" spans="1:2" x14ac:dyDescent="0.25">
      <c r="A2649">
        <v>-718.15475775446998</v>
      </c>
      <c r="B2649" s="1">
        <v>20.6953125</v>
      </c>
    </row>
    <row r="2650" spans="1:2" x14ac:dyDescent="0.25">
      <c r="A2650">
        <v>-713.69551710307098</v>
      </c>
      <c r="B2650" s="1">
        <v>20.703125</v>
      </c>
    </row>
    <row r="2651" spans="1:2" x14ac:dyDescent="0.25">
      <c r="A2651">
        <v>-713.69551710307098</v>
      </c>
      <c r="B2651" s="1">
        <v>20.7109375</v>
      </c>
    </row>
    <row r="2652" spans="1:2" x14ac:dyDescent="0.25">
      <c r="A2652">
        <v>-713.69551710307098</v>
      </c>
      <c r="B2652" s="1">
        <v>20.71875</v>
      </c>
    </row>
    <row r="2653" spans="1:2" x14ac:dyDescent="0.25">
      <c r="A2653">
        <v>-713.69551710307098</v>
      </c>
      <c r="B2653" s="1">
        <v>20.7265625</v>
      </c>
    </row>
    <row r="2654" spans="1:2" x14ac:dyDescent="0.25">
      <c r="A2654">
        <v>-695.857501641265</v>
      </c>
      <c r="B2654" s="1">
        <v>20.734375</v>
      </c>
    </row>
    <row r="2655" spans="1:2" x14ac:dyDescent="0.25">
      <c r="A2655">
        <v>-695.857501641265</v>
      </c>
      <c r="B2655" s="1">
        <v>20.7421875</v>
      </c>
    </row>
    <row r="2656" spans="1:2" x14ac:dyDescent="0.25">
      <c r="A2656">
        <v>-695.857501641265</v>
      </c>
      <c r="B2656" s="1">
        <v>20.75</v>
      </c>
    </row>
    <row r="2657" spans="1:2" x14ac:dyDescent="0.25">
      <c r="A2657">
        <v>-695.857501641265</v>
      </c>
      <c r="B2657" s="1">
        <v>20.7578125</v>
      </c>
    </row>
    <row r="2658" spans="1:2" x14ac:dyDescent="0.25">
      <c r="A2658">
        <v>-700.31716344261099</v>
      </c>
      <c r="B2658" s="1">
        <v>20.765625</v>
      </c>
    </row>
    <row r="2659" spans="1:2" x14ac:dyDescent="0.25">
      <c r="A2659">
        <v>-700.31716344261099</v>
      </c>
      <c r="B2659" s="1">
        <v>20.7734375</v>
      </c>
    </row>
    <row r="2660" spans="1:2" x14ac:dyDescent="0.25">
      <c r="A2660">
        <v>-700.31716344261099</v>
      </c>
      <c r="B2660" s="1">
        <v>20.78125</v>
      </c>
    </row>
    <row r="2661" spans="1:2" x14ac:dyDescent="0.25">
      <c r="A2661">
        <v>-700.31716344261099</v>
      </c>
      <c r="B2661" s="1">
        <v>20.7890625</v>
      </c>
    </row>
    <row r="2662" spans="1:2" x14ac:dyDescent="0.25">
      <c r="A2662">
        <v>-682.47788444155594</v>
      </c>
      <c r="B2662" s="1">
        <v>20.796875</v>
      </c>
    </row>
    <row r="2663" spans="1:2" x14ac:dyDescent="0.25">
      <c r="A2663">
        <v>-682.47788444155594</v>
      </c>
      <c r="B2663" s="1">
        <v>20.8046875</v>
      </c>
    </row>
    <row r="2664" spans="1:2" x14ac:dyDescent="0.25">
      <c r="A2664">
        <v>-682.47788444155594</v>
      </c>
      <c r="B2664" s="1">
        <v>20.8125</v>
      </c>
    </row>
    <row r="2665" spans="1:2" x14ac:dyDescent="0.25">
      <c r="A2665">
        <v>-682.47788444155594</v>
      </c>
      <c r="B2665" s="1">
        <v>20.8203125</v>
      </c>
    </row>
    <row r="2666" spans="1:2" x14ac:dyDescent="0.25">
      <c r="A2666">
        <v>-758.28318654734198</v>
      </c>
      <c r="B2666" s="1">
        <v>20.828125</v>
      </c>
    </row>
    <row r="2667" spans="1:2" x14ac:dyDescent="0.25">
      <c r="A2667">
        <v>-758.28318654734198</v>
      </c>
      <c r="B2667" s="1">
        <v>20.8359375</v>
      </c>
    </row>
    <row r="2668" spans="1:2" x14ac:dyDescent="0.25">
      <c r="A2668">
        <v>-758.28318654734198</v>
      </c>
      <c r="B2668" s="1">
        <v>20.84375</v>
      </c>
    </row>
    <row r="2669" spans="1:2" x14ac:dyDescent="0.25">
      <c r="A2669">
        <v>-758.28318654734198</v>
      </c>
      <c r="B2669" s="1">
        <v>20.8515625</v>
      </c>
    </row>
    <row r="2670" spans="1:2" x14ac:dyDescent="0.25">
      <c r="A2670">
        <v>-758.28318654734198</v>
      </c>
      <c r="B2670" s="1">
        <v>20.859375</v>
      </c>
    </row>
    <row r="2671" spans="1:2" x14ac:dyDescent="0.25">
      <c r="A2671">
        <v>-758.28318654734198</v>
      </c>
      <c r="B2671" s="1">
        <v>20.8671875</v>
      </c>
    </row>
    <row r="2672" spans="1:2" x14ac:dyDescent="0.25">
      <c r="A2672">
        <v>-758.28318654734198</v>
      </c>
      <c r="B2672" s="1">
        <v>20.875</v>
      </c>
    </row>
    <row r="2673" spans="1:2" x14ac:dyDescent="0.25">
      <c r="A2673">
        <v>-758.28318654734198</v>
      </c>
      <c r="B2673" s="1">
        <v>20.8828125</v>
      </c>
    </row>
    <row r="2674" spans="1:2" x14ac:dyDescent="0.25">
      <c r="A2674">
        <v>-771.65743494109495</v>
      </c>
      <c r="B2674" s="1">
        <v>20.890625</v>
      </c>
    </row>
    <row r="2675" spans="1:2" x14ac:dyDescent="0.25">
      <c r="A2675">
        <v>-771.65743494109495</v>
      </c>
      <c r="B2675" s="1">
        <v>20.8984375</v>
      </c>
    </row>
    <row r="2676" spans="1:2" x14ac:dyDescent="0.25">
      <c r="A2676">
        <v>-771.65743494109495</v>
      </c>
      <c r="B2676" s="1">
        <v>20.90625</v>
      </c>
    </row>
    <row r="2677" spans="1:2" x14ac:dyDescent="0.25">
      <c r="A2677">
        <v>-771.65743494109495</v>
      </c>
      <c r="B2677" s="1">
        <v>20.9140625</v>
      </c>
    </row>
    <row r="2678" spans="1:2" x14ac:dyDescent="0.25">
      <c r="A2678">
        <v>-758.28318654734198</v>
      </c>
      <c r="B2678" s="1">
        <v>20.921875</v>
      </c>
    </row>
    <row r="2679" spans="1:2" x14ac:dyDescent="0.25">
      <c r="A2679">
        <v>-758.28318654734198</v>
      </c>
      <c r="B2679" s="1">
        <v>20.9296875</v>
      </c>
    </row>
    <row r="2680" spans="1:2" x14ac:dyDescent="0.25">
      <c r="A2680">
        <v>-758.28318654734198</v>
      </c>
      <c r="B2680" s="1">
        <v>20.9375</v>
      </c>
    </row>
    <row r="2681" spans="1:2" x14ac:dyDescent="0.25">
      <c r="A2681">
        <v>-758.28318654734198</v>
      </c>
      <c r="B2681" s="1">
        <v>20.9453125</v>
      </c>
    </row>
    <row r="2682" spans="1:2" x14ac:dyDescent="0.25">
      <c r="A2682">
        <v>-762.74137458490395</v>
      </c>
      <c r="B2682" s="1">
        <v>20.953125</v>
      </c>
    </row>
    <row r="2683" spans="1:2" x14ac:dyDescent="0.25">
      <c r="A2683">
        <v>-762.74137458490395</v>
      </c>
      <c r="B2683" s="1">
        <v>20.9609375</v>
      </c>
    </row>
    <row r="2684" spans="1:2" x14ac:dyDescent="0.25">
      <c r="A2684">
        <v>-762.74137458490395</v>
      </c>
      <c r="B2684" s="1">
        <v>20.96875</v>
      </c>
    </row>
    <row r="2685" spans="1:2" x14ac:dyDescent="0.25">
      <c r="A2685">
        <v>-762.74137458490395</v>
      </c>
      <c r="B2685" s="1">
        <v>20.9765625</v>
      </c>
    </row>
    <row r="2686" spans="1:2" x14ac:dyDescent="0.25">
      <c r="A2686">
        <v>-749.36649473465502</v>
      </c>
      <c r="B2686" s="1">
        <v>20.984375</v>
      </c>
    </row>
    <row r="2687" spans="1:2" x14ac:dyDescent="0.25">
      <c r="A2687">
        <v>-749.36649473465502</v>
      </c>
      <c r="B2687" s="1">
        <v>20.9921875</v>
      </c>
    </row>
    <row r="2688" spans="1:2" x14ac:dyDescent="0.25">
      <c r="A2688">
        <v>-749.36649473465502</v>
      </c>
      <c r="B2688" s="1">
        <v>21</v>
      </c>
    </row>
    <row r="2689" spans="1:2" x14ac:dyDescent="0.25">
      <c r="A2689">
        <v>-749.36649473465502</v>
      </c>
      <c r="B2689" s="1">
        <v>21.0078125</v>
      </c>
    </row>
    <row r="2690" spans="1:2" x14ac:dyDescent="0.25">
      <c r="A2690">
        <v>-744.90799095208104</v>
      </c>
      <c r="B2690" s="1">
        <v>21.015625</v>
      </c>
    </row>
    <row r="2691" spans="1:2" x14ac:dyDescent="0.25">
      <c r="A2691">
        <v>-744.90799095208104</v>
      </c>
      <c r="B2691" s="1">
        <v>21.0234375</v>
      </c>
    </row>
    <row r="2692" spans="1:2" x14ac:dyDescent="0.25">
      <c r="A2692">
        <v>-744.90799095208104</v>
      </c>
      <c r="B2692" s="1">
        <v>21.03125</v>
      </c>
    </row>
    <row r="2693" spans="1:2" x14ac:dyDescent="0.25">
      <c r="A2693">
        <v>-744.90799095208104</v>
      </c>
      <c r="B2693" s="1">
        <v>21.0390625</v>
      </c>
    </row>
    <row r="2694" spans="1:2" x14ac:dyDescent="0.25">
      <c r="A2694">
        <v>-735.99066761578399</v>
      </c>
      <c r="B2694" s="1">
        <v>21.046875</v>
      </c>
    </row>
    <row r="2695" spans="1:2" x14ac:dyDescent="0.25">
      <c r="A2695">
        <v>-735.99066761578399</v>
      </c>
      <c r="B2695" s="1">
        <v>21.0546875</v>
      </c>
    </row>
    <row r="2696" spans="1:2" x14ac:dyDescent="0.25">
      <c r="A2696">
        <v>-735.99066761578399</v>
      </c>
      <c r="B2696" s="1">
        <v>21.0625</v>
      </c>
    </row>
    <row r="2697" spans="1:2" x14ac:dyDescent="0.25">
      <c r="A2697">
        <v>-735.99066761578399</v>
      </c>
      <c r="B2697" s="1">
        <v>21.0703125</v>
      </c>
    </row>
    <row r="2698" spans="1:2" x14ac:dyDescent="0.25">
      <c r="A2698">
        <v>-740.44938191369897</v>
      </c>
      <c r="B2698" s="1">
        <v>21.078125</v>
      </c>
    </row>
    <row r="2699" spans="1:2" x14ac:dyDescent="0.25">
      <c r="A2699">
        <v>-740.44938191369897</v>
      </c>
      <c r="B2699" s="1">
        <v>21.0859375</v>
      </c>
    </row>
    <row r="2700" spans="1:2" x14ac:dyDescent="0.25">
      <c r="A2700">
        <v>-740.44938191369897</v>
      </c>
      <c r="B2700" s="1">
        <v>21.09375</v>
      </c>
    </row>
    <row r="2701" spans="1:2" x14ac:dyDescent="0.25">
      <c r="A2701">
        <v>-740.44938191369897</v>
      </c>
      <c r="B2701" s="1">
        <v>21.1015625</v>
      </c>
    </row>
    <row r="2702" spans="1:2" x14ac:dyDescent="0.25">
      <c r="A2702">
        <v>-731.53184805467004</v>
      </c>
      <c r="B2702" s="1">
        <v>21.109375</v>
      </c>
    </row>
    <row r="2703" spans="1:2" x14ac:dyDescent="0.25">
      <c r="A2703">
        <v>-731.53184805467004</v>
      </c>
      <c r="B2703" s="1">
        <v>21.1171875</v>
      </c>
    </row>
    <row r="2704" spans="1:2" x14ac:dyDescent="0.25">
      <c r="A2704">
        <v>-731.53184805467004</v>
      </c>
      <c r="B2704" s="1">
        <v>21.125</v>
      </c>
    </row>
    <row r="2705" spans="1:2" x14ac:dyDescent="0.25">
      <c r="A2705">
        <v>-731.53184805467004</v>
      </c>
      <c r="B2705" s="1">
        <v>21.1328125</v>
      </c>
    </row>
    <row r="2706" spans="1:2" x14ac:dyDescent="0.25">
      <c r="A2706">
        <v>-731.53184805467004</v>
      </c>
      <c r="B2706" s="1">
        <v>21.140625</v>
      </c>
    </row>
    <row r="2707" spans="1:2" x14ac:dyDescent="0.25">
      <c r="A2707">
        <v>-731.53184805467004</v>
      </c>
      <c r="B2707" s="1">
        <v>21.1484375</v>
      </c>
    </row>
    <row r="2708" spans="1:2" x14ac:dyDescent="0.25">
      <c r="A2708">
        <v>-731.53184805467004</v>
      </c>
      <c r="B2708" s="1">
        <v>21.15625</v>
      </c>
    </row>
    <row r="2709" spans="1:2" x14ac:dyDescent="0.25">
      <c r="A2709">
        <v>-731.53184805467004</v>
      </c>
      <c r="B2709" s="1">
        <v>21.1640625</v>
      </c>
    </row>
    <row r="2710" spans="1:2" x14ac:dyDescent="0.25">
      <c r="A2710">
        <v>-731.53184805467004</v>
      </c>
      <c r="B2710" s="1">
        <v>21.171875</v>
      </c>
    </row>
    <row r="2711" spans="1:2" x14ac:dyDescent="0.25">
      <c r="A2711">
        <v>-731.53184805467004</v>
      </c>
      <c r="B2711" s="1">
        <v>21.1796875</v>
      </c>
    </row>
    <row r="2712" spans="1:2" x14ac:dyDescent="0.25">
      <c r="A2712">
        <v>-731.53184805467004</v>
      </c>
      <c r="B2712" s="1">
        <v>21.1875</v>
      </c>
    </row>
    <row r="2713" spans="1:2" x14ac:dyDescent="0.25">
      <c r="A2713">
        <v>-731.53184805467004</v>
      </c>
      <c r="B2713" s="1">
        <v>21.1953125</v>
      </c>
    </row>
    <row r="2714" spans="1:2" x14ac:dyDescent="0.25">
      <c r="A2714">
        <v>-758.28318654734198</v>
      </c>
      <c r="B2714" s="1">
        <v>21.203125</v>
      </c>
    </row>
    <row r="2715" spans="1:2" x14ac:dyDescent="0.25">
      <c r="A2715">
        <v>-758.28318654734198</v>
      </c>
      <c r="B2715" s="1">
        <v>21.2109375</v>
      </c>
    </row>
    <row r="2716" spans="1:2" x14ac:dyDescent="0.25">
      <c r="A2716">
        <v>-758.28318654734198</v>
      </c>
      <c r="B2716" s="1">
        <v>21.21875</v>
      </c>
    </row>
    <row r="2717" spans="1:2" x14ac:dyDescent="0.25">
      <c r="A2717">
        <v>-758.28318654734198</v>
      </c>
      <c r="B2717" s="1">
        <v>21.2265625</v>
      </c>
    </row>
    <row r="2718" spans="1:2" x14ac:dyDescent="0.25">
      <c r="A2718">
        <v>-771.65743494109495</v>
      </c>
      <c r="B2718" s="1">
        <v>21.234375</v>
      </c>
    </row>
    <row r="2719" spans="1:2" x14ac:dyDescent="0.25">
      <c r="A2719">
        <v>-771.65743494109495</v>
      </c>
      <c r="B2719" s="1">
        <v>21.2421875</v>
      </c>
    </row>
    <row r="2720" spans="1:2" x14ac:dyDescent="0.25">
      <c r="A2720">
        <v>-771.65743494109495</v>
      </c>
      <c r="B2720" s="1">
        <v>21.25</v>
      </c>
    </row>
    <row r="2721" spans="1:2" x14ac:dyDescent="0.25">
      <c r="A2721">
        <v>-771.65743494109495</v>
      </c>
      <c r="B2721" s="1">
        <v>21.2578125</v>
      </c>
    </row>
    <row r="2722" spans="1:2" x14ac:dyDescent="0.25">
      <c r="A2722">
        <v>-793.94574431178603</v>
      </c>
      <c r="B2722" s="1">
        <v>21.265625</v>
      </c>
    </row>
    <row r="2723" spans="1:2" x14ac:dyDescent="0.25">
      <c r="A2723">
        <v>-793.94574431178603</v>
      </c>
      <c r="B2723" s="1">
        <v>21.2734375</v>
      </c>
    </row>
    <row r="2724" spans="1:2" x14ac:dyDescent="0.25">
      <c r="A2724">
        <v>-793.94574431178603</v>
      </c>
      <c r="B2724" s="1">
        <v>21.28125</v>
      </c>
    </row>
    <row r="2725" spans="1:2" x14ac:dyDescent="0.25">
      <c r="A2725">
        <v>-793.94574431178603</v>
      </c>
      <c r="B2725" s="1">
        <v>21.2890625</v>
      </c>
    </row>
    <row r="2726" spans="1:2" x14ac:dyDescent="0.25">
      <c r="A2726">
        <v>-811.774497919483</v>
      </c>
      <c r="B2726" s="1">
        <v>21.296875</v>
      </c>
    </row>
    <row r="2727" spans="1:2" x14ac:dyDescent="0.25">
      <c r="A2727">
        <v>-811.774497919483</v>
      </c>
      <c r="B2727" s="1">
        <v>21.3046875</v>
      </c>
    </row>
    <row r="2728" spans="1:2" x14ac:dyDescent="0.25">
      <c r="A2728">
        <v>-811.774497919483</v>
      </c>
      <c r="B2728" s="1">
        <v>21.3125</v>
      </c>
    </row>
    <row r="2729" spans="1:2" x14ac:dyDescent="0.25">
      <c r="A2729">
        <v>-816.23142331233305</v>
      </c>
      <c r="B2729" s="1">
        <v>21.3203125</v>
      </c>
    </row>
    <row r="2730" spans="1:2" x14ac:dyDescent="0.25">
      <c r="A2730">
        <v>-842.97076668014097</v>
      </c>
      <c r="B2730" s="1">
        <v>21.328125</v>
      </c>
    </row>
    <row r="2731" spans="1:2" x14ac:dyDescent="0.25">
      <c r="A2731">
        <v>-842.97076668014097</v>
      </c>
      <c r="B2731" s="1">
        <v>21.3359375</v>
      </c>
    </row>
    <row r="2732" spans="1:2" x14ac:dyDescent="0.25">
      <c r="A2732">
        <v>-842.97076668014097</v>
      </c>
      <c r="B2732" s="1">
        <v>21.34375</v>
      </c>
    </row>
    <row r="2733" spans="1:2" x14ac:dyDescent="0.25">
      <c r="A2733">
        <v>-847.42695577791903</v>
      </c>
      <c r="B2733" s="1">
        <v>21.3515625</v>
      </c>
    </row>
    <row r="2734" spans="1:2" x14ac:dyDescent="0.25">
      <c r="A2734">
        <v>-865.25066050526198</v>
      </c>
      <c r="B2734" s="1">
        <v>21.359375</v>
      </c>
    </row>
    <row r="2735" spans="1:2" x14ac:dyDescent="0.25">
      <c r="A2735">
        <v>-865.25066050526198</v>
      </c>
      <c r="B2735" s="1">
        <v>21.3671875</v>
      </c>
    </row>
    <row r="2736" spans="1:2" x14ac:dyDescent="0.25">
      <c r="A2736">
        <v>-865.25066050526198</v>
      </c>
      <c r="B2736" s="1">
        <v>21.375</v>
      </c>
    </row>
    <row r="2737" spans="1:2" x14ac:dyDescent="0.25">
      <c r="A2737">
        <v>-869.70632378972402</v>
      </c>
      <c r="B2737" s="1">
        <v>21.3828125</v>
      </c>
    </row>
    <row r="2738" spans="1:2" x14ac:dyDescent="0.25">
      <c r="A2738">
        <v>-900.89302274765203</v>
      </c>
      <c r="B2738" s="1">
        <v>21.390625</v>
      </c>
    </row>
    <row r="2739" spans="1:2" x14ac:dyDescent="0.25">
      <c r="A2739">
        <v>-900.89302274765203</v>
      </c>
      <c r="B2739" s="1">
        <v>21.3984375</v>
      </c>
    </row>
    <row r="2740" spans="1:2" x14ac:dyDescent="0.25">
      <c r="A2740">
        <v>-900.89302274765203</v>
      </c>
      <c r="B2740" s="1">
        <v>21.40625</v>
      </c>
    </row>
    <row r="2741" spans="1:2" x14ac:dyDescent="0.25">
      <c r="A2741">
        <v>-900.89302274765203</v>
      </c>
      <c r="B2741" s="1">
        <v>21.4140625</v>
      </c>
    </row>
    <row r="2742" spans="1:2" x14ac:dyDescent="0.25">
      <c r="A2742">
        <v>-936.528656961396</v>
      </c>
      <c r="B2742" s="1">
        <v>21.421875</v>
      </c>
    </row>
    <row r="2743" spans="1:2" x14ac:dyDescent="0.25">
      <c r="A2743">
        <v>-936.528656961396</v>
      </c>
      <c r="B2743" s="1">
        <v>21.4296875</v>
      </c>
    </row>
    <row r="2744" spans="1:2" x14ac:dyDescent="0.25">
      <c r="A2744">
        <v>-936.528656961396</v>
      </c>
      <c r="B2744" s="1">
        <v>21.4375</v>
      </c>
    </row>
    <row r="2745" spans="1:2" x14ac:dyDescent="0.25">
      <c r="A2745">
        <v>-940.98263826849904</v>
      </c>
      <c r="B2745" s="1">
        <v>21.4453125</v>
      </c>
    </row>
    <row r="2746" spans="1:2" x14ac:dyDescent="0.25">
      <c r="A2746">
        <v>-985.51667189510795</v>
      </c>
      <c r="B2746" s="1">
        <v>21.453125</v>
      </c>
    </row>
    <row r="2747" spans="1:2" x14ac:dyDescent="0.25">
      <c r="A2747">
        <v>-985.51667189510795</v>
      </c>
      <c r="B2747" s="1">
        <v>21.4609375</v>
      </c>
    </row>
    <row r="2748" spans="1:2" x14ac:dyDescent="0.25">
      <c r="A2748">
        <v>-985.51667189510795</v>
      </c>
      <c r="B2748" s="1">
        <v>21.46875</v>
      </c>
    </row>
    <row r="2749" spans="1:2" x14ac:dyDescent="0.25">
      <c r="A2749">
        <v>-985.51667189510795</v>
      </c>
      <c r="B2749" s="1">
        <v>21.4765625</v>
      </c>
    </row>
    <row r="2750" spans="1:2" x14ac:dyDescent="0.25">
      <c r="A2750">
        <v>-1025.5883198695401</v>
      </c>
      <c r="B2750" s="1">
        <v>21.484375</v>
      </c>
    </row>
    <row r="2751" spans="1:2" x14ac:dyDescent="0.25">
      <c r="A2751">
        <v>-1025.5883198695401</v>
      </c>
      <c r="B2751" s="1">
        <v>21.4921875</v>
      </c>
    </row>
    <row r="2752" spans="1:2" x14ac:dyDescent="0.25">
      <c r="A2752">
        <v>-1025.5883198695401</v>
      </c>
      <c r="B2752" s="1">
        <v>21.5</v>
      </c>
    </row>
    <row r="2753" spans="1:2" x14ac:dyDescent="0.25">
      <c r="A2753">
        <v>-1025.5883198695401</v>
      </c>
      <c r="B2753" s="1">
        <v>21.5078125</v>
      </c>
    </row>
    <row r="2754" spans="1:2" x14ac:dyDescent="0.25">
      <c r="A2754">
        <v>-1065.6514611166201</v>
      </c>
      <c r="B2754" s="1">
        <v>21.515625</v>
      </c>
    </row>
    <row r="2755" spans="1:2" x14ac:dyDescent="0.25">
      <c r="A2755">
        <v>-1065.6514611166201</v>
      </c>
      <c r="B2755" s="1">
        <v>21.5234375</v>
      </c>
    </row>
    <row r="2756" spans="1:2" x14ac:dyDescent="0.25">
      <c r="A2756">
        <v>-1065.6514611166201</v>
      </c>
      <c r="B2756" s="1">
        <v>21.53125</v>
      </c>
    </row>
    <row r="2757" spans="1:2" x14ac:dyDescent="0.25">
      <c r="A2757">
        <v>-1070.10239626624</v>
      </c>
      <c r="B2757" s="1">
        <v>21.5390625</v>
      </c>
    </row>
    <row r="2758" spans="1:2" x14ac:dyDescent="0.25">
      <c r="A2758">
        <v>-1119.0557547737301</v>
      </c>
      <c r="B2758" s="1">
        <v>21.546875</v>
      </c>
    </row>
    <row r="2759" spans="1:2" x14ac:dyDescent="0.25">
      <c r="A2759">
        <v>-1119.0557547737301</v>
      </c>
      <c r="B2759" s="1">
        <v>21.5546875</v>
      </c>
    </row>
    <row r="2760" spans="1:2" x14ac:dyDescent="0.25">
      <c r="A2760">
        <v>-1119.0557547737301</v>
      </c>
      <c r="B2760" s="1">
        <v>21.5625</v>
      </c>
    </row>
    <row r="2761" spans="1:2" x14ac:dyDescent="0.25">
      <c r="A2761">
        <v>-1123.5054303584</v>
      </c>
      <c r="B2761" s="1">
        <v>21.5703125</v>
      </c>
    </row>
    <row r="2762" spans="1:2" x14ac:dyDescent="0.25">
      <c r="A2762">
        <v>-1176.8933531463799</v>
      </c>
      <c r="B2762" s="1">
        <v>21.578125</v>
      </c>
    </row>
    <row r="2763" spans="1:2" x14ac:dyDescent="0.25">
      <c r="A2763">
        <v>-1176.8933531463799</v>
      </c>
      <c r="B2763" s="1">
        <v>21.5859375</v>
      </c>
    </row>
    <row r="2764" spans="1:2" x14ac:dyDescent="0.25">
      <c r="A2764">
        <v>-1176.8933531463799</v>
      </c>
      <c r="B2764" s="1">
        <v>21.59375</v>
      </c>
    </row>
    <row r="2765" spans="1:2" x14ac:dyDescent="0.25">
      <c r="A2765">
        <v>-1181.34166480566</v>
      </c>
      <c r="B2765" s="1">
        <v>21.6015625</v>
      </c>
    </row>
    <row r="2766" spans="1:2" x14ac:dyDescent="0.25">
      <c r="A2766">
        <v>-1225.81901298504</v>
      </c>
      <c r="B2766" s="1">
        <v>21.609375</v>
      </c>
    </row>
    <row r="2767" spans="1:2" x14ac:dyDescent="0.25">
      <c r="A2767">
        <v>-1225.81901298504</v>
      </c>
      <c r="B2767" s="1">
        <v>21.6171875</v>
      </c>
    </row>
    <row r="2768" spans="1:2" x14ac:dyDescent="0.25">
      <c r="A2768">
        <v>-1225.81901298504</v>
      </c>
      <c r="B2768" s="1">
        <v>21.625</v>
      </c>
    </row>
    <row r="2769" spans="1:2" x14ac:dyDescent="0.25">
      <c r="A2769">
        <v>-1230.2661710433299</v>
      </c>
      <c r="B2769" s="1">
        <v>21.6328125</v>
      </c>
    </row>
    <row r="2770" spans="1:2" x14ac:dyDescent="0.25">
      <c r="A2770">
        <v>-1283.62389045861</v>
      </c>
      <c r="B2770" s="1">
        <v>21.640625</v>
      </c>
    </row>
    <row r="2771" spans="1:2" x14ac:dyDescent="0.25">
      <c r="A2771">
        <v>-1283.62389045861</v>
      </c>
      <c r="B2771" s="1">
        <v>21.6484375</v>
      </c>
    </row>
    <row r="2772" spans="1:2" x14ac:dyDescent="0.25">
      <c r="A2772">
        <v>-1283.62389045861</v>
      </c>
      <c r="B2772" s="1">
        <v>21.65625</v>
      </c>
    </row>
    <row r="2773" spans="1:2" x14ac:dyDescent="0.25">
      <c r="A2773">
        <v>-1283.62389045861</v>
      </c>
      <c r="B2773" s="1">
        <v>21.6640625</v>
      </c>
    </row>
    <row r="2774" spans="1:2" x14ac:dyDescent="0.25">
      <c r="A2774">
        <v>-1336.9665177981999</v>
      </c>
      <c r="B2774" s="1">
        <v>21.671875</v>
      </c>
    </row>
    <row r="2775" spans="1:2" x14ac:dyDescent="0.25">
      <c r="A2775">
        <v>-1336.9665177981999</v>
      </c>
      <c r="B2775" s="1">
        <v>21.6796875</v>
      </c>
    </row>
    <row r="2776" spans="1:2" x14ac:dyDescent="0.25">
      <c r="A2776">
        <v>-1336.9665177981999</v>
      </c>
      <c r="B2776" s="1">
        <v>21.6875</v>
      </c>
    </row>
    <row r="2777" spans="1:2" x14ac:dyDescent="0.25">
      <c r="A2777">
        <v>-1336.9665177981999</v>
      </c>
      <c r="B2777" s="1">
        <v>21.6953125</v>
      </c>
    </row>
    <row r="2778" spans="1:2" x14ac:dyDescent="0.25">
      <c r="A2778">
        <v>-1408.0665554203399</v>
      </c>
      <c r="B2778" s="1">
        <v>21.703125</v>
      </c>
    </row>
    <row r="2779" spans="1:2" x14ac:dyDescent="0.25">
      <c r="A2779">
        <v>-1408.0665554203399</v>
      </c>
      <c r="B2779" s="1">
        <v>21.7109375</v>
      </c>
    </row>
    <row r="2780" spans="1:2" x14ac:dyDescent="0.25">
      <c r="A2780">
        <v>-1408.0665554203399</v>
      </c>
      <c r="B2780" s="1">
        <v>21.71875</v>
      </c>
    </row>
    <row r="2781" spans="1:2" x14ac:dyDescent="0.25">
      <c r="A2781">
        <v>-1412.5094176441801</v>
      </c>
      <c r="B2781" s="1">
        <v>21.7265625</v>
      </c>
    </row>
    <row r="2782" spans="1:2" x14ac:dyDescent="0.25">
      <c r="A2782">
        <v>-1461.37399280764</v>
      </c>
      <c r="B2782" s="1">
        <v>21.734375</v>
      </c>
    </row>
    <row r="2783" spans="1:2" x14ac:dyDescent="0.25">
      <c r="A2783">
        <v>-1461.37399280764</v>
      </c>
      <c r="B2783" s="1">
        <v>21.7421875</v>
      </c>
    </row>
    <row r="2784" spans="1:2" x14ac:dyDescent="0.25">
      <c r="A2784">
        <v>-1461.37399280764</v>
      </c>
      <c r="B2784" s="1">
        <v>21.75</v>
      </c>
    </row>
    <row r="2785" spans="1:2" x14ac:dyDescent="0.25">
      <c r="A2785">
        <v>-1465.81559889152</v>
      </c>
      <c r="B2785" s="1">
        <v>21.7578125</v>
      </c>
    </row>
    <row r="2786" spans="1:2" x14ac:dyDescent="0.25">
      <c r="A2786">
        <v>-1523.54695578926</v>
      </c>
      <c r="B2786" s="1">
        <v>21.765625</v>
      </c>
    </row>
    <row r="2787" spans="1:2" x14ac:dyDescent="0.25">
      <c r="A2787">
        <v>-1523.54695578926</v>
      </c>
      <c r="B2787" s="1">
        <v>21.7734375</v>
      </c>
    </row>
    <row r="2788" spans="1:2" x14ac:dyDescent="0.25">
      <c r="A2788">
        <v>-1523.54695578926</v>
      </c>
      <c r="B2788" s="1">
        <v>21.78125</v>
      </c>
    </row>
    <row r="2789" spans="1:2" x14ac:dyDescent="0.25">
      <c r="A2789">
        <v>-1527.98709704983</v>
      </c>
      <c r="B2789" s="1">
        <v>21.7890625</v>
      </c>
    </row>
    <row r="2790" spans="1:2" x14ac:dyDescent="0.25">
      <c r="A2790">
        <v>-1581.2606342374299</v>
      </c>
      <c r="B2790" s="1">
        <v>21.796875</v>
      </c>
    </row>
    <row r="2791" spans="1:2" x14ac:dyDescent="0.25">
      <c r="A2791">
        <v>-1581.2606342374299</v>
      </c>
      <c r="B2791" s="1">
        <v>21.8046875</v>
      </c>
    </row>
    <row r="2792" spans="1:2" x14ac:dyDescent="0.25">
      <c r="A2792">
        <v>-1581.2606342374299</v>
      </c>
      <c r="B2792" s="1">
        <v>21.8125</v>
      </c>
    </row>
    <row r="2793" spans="1:2" x14ac:dyDescent="0.25">
      <c r="A2793">
        <v>-1585.6994159536</v>
      </c>
      <c r="B2793" s="1">
        <v>21.8203125</v>
      </c>
    </row>
    <row r="2794" spans="1:2" x14ac:dyDescent="0.25">
      <c r="A2794">
        <v>-1647.83138344076</v>
      </c>
      <c r="B2794" s="1">
        <v>21.828125</v>
      </c>
    </row>
    <row r="2795" spans="1:2" x14ac:dyDescent="0.25">
      <c r="A2795">
        <v>-1647.83138344076</v>
      </c>
      <c r="B2795" s="1">
        <v>21.8359375</v>
      </c>
    </row>
    <row r="2796" spans="1:2" x14ac:dyDescent="0.25">
      <c r="A2796">
        <v>-1647.83138344076</v>
      </c>
      <c r="B2796" s="1">
        <v>21.84375</v>
      </c>
    </row>
    <row r="2797" spans="1:2" x14ac:dyDescent="0.25">
      <c r="A2797">
        <v>-1647.83138344076</v>
      </c>
      <c r="B2797" s="1">
        <v>21.8515625</v>
      </c>
    </row>
    <row r="2798" spans="1:2" x14ac:dyDescent="0.25">
      <c r="A2798">
        <v>-1705.50701279746</v>
      </c>
      <c r="B2798" s="1">
        <v>21.859375</v>
      </c>
    </row>
    <row r="2799" spans="1:2" x14ac:dyDescent="0.25">
      <c r="A2799">
        <v>-1705.50701279746</v>
      </c>
      <c r="B2799" s="1">
        <v>21.8671875</v>
      </c>
    </row>
    <row r="2800" spans="1:2" x14ac:dyDescent="0.25">
      <c r="A2800">
        <v>-1705.50701279746</v>
      </c>
      <c r="B2800" s="1">
        <v>21.875</v>
      </c>
    </row>
    <row r="2801" spans="1:2" x14ac:dyDescent="0.25">
      <c r="A2801">
        <v>-1709.94286838418</v>
      </c>
      <c r="B2801" s="1">
        <v>21.8828125</v>
      </c>
    </row>
    <row r="2802" spans="1:2" x14ac:dyDescent="0.25">
      <c r="A2802">
        <v>-1758.7303868767899</v>
      </c>
      <c r="B2802" s="1">
        <v>21.890625</v>
      </c>
    </row>
    <row r="2803" spans="1:2" x14ac:dyDescent="0.25">
      <c r="A2803">
        <v>-1758.7303868767899</v>
      </c>
      <c r="B2803" s="1">
        <v>21.8984375</v>
      </c>
    </row>
    <row r="2804" spans="1:2" x14ac:dyDescent="0.25">
      <c r="A2804">
        <v>-1758.7303868767899</v>
      </c>
      <c r="B2804" s="1">
        <v>21.90625</v>
      </c>
    </row>
    <row r="2805" spans="1:2" x14ac:dyDescent="0.25">
      <c r="A2805">
        <v>-1763.1649892937301</v>
      </c>
      <c r="B2805" s="1">
        <v>21.9140625</v>
      </c>
    </row>
    <row r="2806" spans="1:2" x14ac:dyDescent="0.25">
      <c r="A2806">
        <v>-1803.0717131804599</v>
      </c>
      <c r="B2806" s="1">
        <v>21.921875</v>
      </c>
    </row>
    <row r="2807" spans="1:2" x14ac:dyDescent="0.25">
      <c r="A2807">
        <v>-1803.0717131804599</v>
      </c>
      <c r="B2807" s="1">
        <v>21.9296875</v>
      </c>
    </row>
    <row r="2808" spans="1:2" x14ac:dyDescent="0.25">
      <c r="A2808">
        <v>-1803.0717131804599</v>
      </c>
      <c r="B2808" s="1">
        <v>21.9375</v>
      </c>
    </row>
    <row r="2809" spans="1:2" x14ac:dyDescent="0.25">
      <c r="A2809">
        <v>-1807.5052716948601</v>
      </c>
      <c r="B2809" s="1">
        <v>21.9453125</v>
      </c>
    </row>
    <row r="2810" spans="1:2" x14ac:dyDescent="0.25">
      <c r="A2810">
        <v>-1851.8351170977101</v>
      </c>
      <c r="B2810" s="1">
        <v>21.953125</v>
      </c>
    </row>
    <row r="2811" spans="1:2" x14ac:dyDescent="0.25">
      <c r="A2811">
        <v>-1851.8351170977101</v>
      </c>
      <c r="B2811" s="1">
        <v>21.9609375</v>
      </c>
    </row>
    <row r="2812" spans="1:2" x14ac:dyDescent="0.25">
      <c r="A2812">
        <v>-1851.8351170977101</v>
      </c>
      <c r="B2812" s="1">
        <v>21.96875</v>
      </c>
    </row>
    <row r="2813" spans="1:2" x14ac:dyDescent="0.25">
      <c r="A2813">
        <v>-1851.8351170977101</v>
      </c>
      <c r="B2813" s="1">
        <v>21.9765625</v>
      </c>
    </row>
    <row r="2814" spans="1:2" x14ac:dyDescent="0.25">
      <c r="A2814">
        <v>-1891.7230573721999</v>
      </c>
      <c r="B2814" s="1">
        <v>21.984375</v>
      </c>
    </row>
    <row r="2815" spans="1:2" x14ac:dyDescent="0.25">
      <c r="A2815">
        <v>-1891.7230573721999</v>
      </c>
      <c r="B2815" s="1">
        <v>21.9921875</v>
      </c>
    </row>
    <row r="2816" spans="1:2" x14ac:dyDescent="0.25">
      <c r="A2816">
        <v>-1891.7230573721999</v>
      </c>
      <c r="B2816" s="1">
        <v>22</v>
      </c>
    </row>
    <row r="2817" spans="1:2" x14ac:dyDescent="0.25">
      <c r="A2817">
        <v>-1896.15452918696</v>
      </c>
      <c r="B2817" s="1">
        <v>22.0078125</v>
      </c>
    </row>
    <row r="2818" spans="1:2" x14ac:dyDescent="0.25">
      <c r="A2818">
        <v>-1931.6025493474999</v>
      </c>
      <c r="B2818" s="1">
        <v>22.015625</v>
      </c>
    </row>
    <row r="2819" spans="1:2" x14ac:dyDescent="0.25">
      <c r="A2819">
        <v>-1931.6025493474999</v>
      </c>
      <c r="B2819" s="1">
        <v>22.0234375</v>
      </c>
    </row>
    <row r="2820" spans="1:2" x14ac:dyDescent="0.25">
      <c r="A2820">
        <v>-1931.6025493474999</v>
      </c>
      <c r="B2820" s="1">
        <v>22.03125</v>
      </c>
    </row>
    <row r="2821" spans="1:2" x14ac:dyDescent="0.25">
      <c r="A2821">
        <v>-1931.6025493474999</v>
      </c>
      <c r="B2821" s="1">
        <v>22.0390625</v>
      </c>
    </row>
    <row r="2822" spans="1:2" x14ac:dyDescent="0.25">
      <c r="A2822">
        <v>-1962.61409291363</v>
      </c>
      <c r="B2822" s="1">
        <v>22.046875</v>
      </c>
    </row>
    <row r="2823" spans="1:2" x14ac:dyDescent="0.25">
      <c r="A2823">
        <v>-1962.61409291363</v>
      </c>
      <c r="B2823" s="1">
        <v>22.0546875</v>
      </c>
    </row>
    <row r="2824" spans="1:2" x14ac:dyDescent="0.25">
      <c r="A2824">
        <v>-1962.61409291363</v>
      </c>
      <c r="B2824" s="1">
        <v>22.0625</v>
      </c>
    </row>
    <row r="2825" spans="1:2" x14ac:dyDescent="0.25">
      <c r="A2825">
        <v>-1962.61409291363</v>
      </c>
      <c r="B2825" s="1">
        <v>22.0703125</v>
      </c>
    </row>
    <row r="2826" spans="1:2" x14ac:dyDescent="0.25">
      <c r="A2826">
        <v>-2002.47857231635</v>
      </c>
      <c r="B2826" s="1">
        <v>22.078125</v>
      </c>
    </row>
    <row r="2827" spans="1:2" x14ac:dyDescent="0.25">
      <c r="A2827">
        <v>-2002.47857231635</v>
      </c>
      <c r="B2827" s="1">
        <v>22.0859375</v>
      </c>
    </row>
    <row r="2828" spans="1:2" x14ac:dyDescent="0.25">
      <c r="A2828">
        <v>-2002.47857231635</v>
      </c>
      <c r="B2828" s="1">
        <v>22.09375</v>
      </c>
    </row>
    <row r="2829" spans="1:2" x14ac:dyDescent="0.25">
      <c r="A2829">
        <v>-2006.90743782767</v>
      </c>
      <c r="B2829" s="1">
        <v>22.1015625</v>
      </c>
    </row>
    <row r="2830" spans="1:2" x14ac:dyDescent="0.25">
      <c r="A2830">
        <v>-2037.90657889214</v>
      </c>
      <c r="B2830" s="1">
        <v>22.109375</v>
      </c>
    </row>
    <row r="2831" spans="1:2" x14ac:dyDescent="0.25">
      <c r="A2831">
        <v>-2037.90657889214</v>
      </c>
      <c r="B2831" s="1">
        <v>22.1171875</v>
      </c>
    </row>
    <row r="2832" spans="1:2" x14ac:dyDescent="0.25">
      <c r="A2832">
        <v>-2037.90657889214</v>
      </c>
      <c r="B2832" s="1">
        <v>22.125</v>
      </c>
    </row>
    <row r="2833" spans="1:2" x14ac:dyDescent="0.25">
      <c r="A2833">
        <v>-2037.90657889214</v>
      </c>
      <c r="B2833" s="1">
        <v>22.1328125</v>
      </c>
    </row>
    <row r="2834" spans="1:2" x14ac:dyDescent="0.25">
      <c r="A2834">
        <v>-2073.3279180394602</v>
      </c>
      <c r="B2834" s="1">
        <v>22.140625</v>
      </c>
    </row>
    <row r="2835" spans="1:2" x14ac:dyDescent="0.25">
      <c r="A2835">
        <v>-2073.3279180394602</v>
      </c>
      <c r="B2835" s="1">
        <v>22.1484375</v>
      </c>
    </row>
    <row r="2836" spans="1:2" x14ac:dyDescent="0.25">
      <c r="A2836">
        <v>-2073.3279180394602</v>
      </c>
      <c r="B2836" s="1">
        <v>22.15625</v>
      </c>
    </row>
    <row r="2837" spans="1:2" x14ac:dyDescent="0.25">
      <c r="A2837">
        <v>-2077.7551167230699</v>
      </c>
      <c r="B2837" s="1">
        <v>22.1640625</v>
      </c>
    </row>
    <row r="2838" spans="1:2" x14ac:dyDescent="0.25">
      <c r="A2838">
        <v>-2122.0213761632899</v>
      </c>
      <c r="B2838" s="1">
        <v>22.171875</v>
      </c>
    </row>
    <row r="2839" spans="1:2" x14ac:dyDescent="0.25">
      <c r="A2839">
        <v>-2122.0213761632899</v>
      </c>
      <c r="B2839" s="1">
        <v>22.1796875</v>
      </c>
    </row>
    <row r="2840" spans="1:2" x14ac:dyDescent="0.25">
      <c r="A2840">
        <v>-2122.0213761632899</v>
      </c>
      <c r="B2840" s="1">
        <v>22.1875</v>
      </c>
    </row>
    <row r="2841" spans="1:2" x14ac:dyDescent="0.25">
      <c r="A2841">
        <v>-2122.0213761632899</v>
      </c>
      <c r="B2841" s="1">
        <v>22.1953125</v>
      </c>
    </row>
    <row r="2842" spans="1:2" x14ac:dyDescent="0.25">
      <c r="A2842">
        <v>-2144.15060157579</v>
      </c>
      <c r="B2842" s="1">
        <v>22.203125</v>
      </c>
    </row>
    <row r="2843" spans="1:2" x14ac:dyDescent="0.25">
      <c r="A2843">
        <v>-2144.15060157579</v>
      </c>
      <c r="B2843" s="1">
        <v>22.2109375</v>
      </c>
    </row>
    <row r="2844" spans="1:2" x14ac:dyDescent="0.25">
      <c r="A2844">
        <v>-2144.15060157579</v>
      </c>
      <c r="B2844" s="1">
        <v>22.21875</v>
      </c>
    </row>
    <row r="2845" spans="1:2" x14ac:dyDescent="0.25">
      <c r="A2845">
        <v>-2144.15060157579</v>
      </c>
      <c r="B2845" s="1">
        <v>22.2265625</v>
      </c>
    </row>
    <row r="2846" spans="1:2" x14ac:dyDescent="0.25">
      <c r="A2846">
        <v>-2161.85210825678</v>
      </c>
      <c r="B2846" s="1">
        <v>22.234375</v>
      </c>
    </row>
    <row r="2847" spans="1:2" x14ac:dyDescent="0.25">
      <c r="A2847">
        <v>-2161.85210825678</v>
      </c>
      <c r="B2847" s="1">
        <v>22.2421875</v>
      </c>
    </row>
    <row r="2848" spans="1:2" x14ac:dyDescent="0.25">
      <c r="A2848">
        <v>-2161.85210825678</v>
      </c>
      <c r="B2848" s="1">
        <v>22.25</v>
      </c>
    </row>
    <row r="2849" spans="1:2" x14ac:dyDescent="0.25">
      <c r="A2849">
        <v>-2161.85210825678</v>
      </c>
      <c r="B2849" s="1">
        <v>22.2578125</v>
      </c>
    </row>
    <row r="2850" spans="1:2" x14ac:dyDescent="0.25">
      <c r="A2850">
        <v>-2175.12714545988</v>
      </c>
      <c r="B2850" s="1">
        <v>22.265625</v>
      </c>
    </row>
    <row r="2851" spans="1:2" x14ac:dyDescent="0.25">
      <c r="A2851">
        <v>-2175.12714545988</v>
      </c>
      <c r="B2851" s="1">
        <v>22.2734375</v>
      </c>
    </row>
    <row r="2852" spans="1:2" x14ac:dyDescent="0.25">
      <c r="A2852">
        <v>-2175.12714545988</v>
      </c>
      <c r="B2852" s="1">
        <v>22.28125</v>
      </c>
    </row>
    <row r="2853" spans="1:2" x14ac:dyDescent="0.25">
      <c r="A2853">
        <v>-2179.55194972665</v>
      </c>
      <c r="B2853" s="1">
        <v>22.2890625</v>
      </c>
    </row>
    <row r="2854" spans="1:2" x14ac:dyDescent="0.25">
      <c r="A2854">
        <v>-2206.0985901745698</v>
      </c>
      <c r="B2854" s="1">
        <v>22.296875</v>
      </c>
    </row>
    <row r="2855" spans="1:2" x14ac:dyDescent="0.25">
      <c r="A2855">
        <v>-2206.0985901745698</v>
      </c>
      <c r="B2855" s="1">
        <v>22.3046875</v>
      </c>
    </row>
    <row r="2856" spans="1:2" x14ac:dyDescent="0.25">
      <c r="A2856">
        <v>-2206.0985901745698</v>
      </c>
      <c r="B2856" s="1">
        <v>22.3125</v>
      </c>
    </row>
    <row r="2857" spans="1:2" x14ac:dyDescent="0.25">
      <c r="A2857">
        <v>-2206.0985901745698</v>
      </c>
      <c r="B2857" s="1">
        <v>22.3203125</v>
      </c>
    </row>
    <row r="2858" spans="1:2" x14ac:dyDescent="0.25">
      <c r="A2858">
        <v>-2232.64148521883</v>
      </c>
      <c r="B2858" s="1">
        <v>22.328125</v>
      </c>
    </row>
    <row r="2859" spans="1:2" x14ac:dyDescent="0.25">
      <c r="A2859">
        <v>-2232.64148521883</v>
      </c>
      <c r="B2859" s="1">
        <v>22.3359375</v>
      </c>
    </row>
    <row r="2860" spans="1:2" x14ac:dyDescent="0.25">
      <c r="A2860">
        <v>-2232.64148521883</v>
      </c>
      <c r="B2860" s="1">
        <v>22.34375</v>
      </c>
    </row>
    <row r="2861" spans="1:2" x14ac:dyDescent="0.25">
      <c r="A2861">
        <v>-2232.64148521883</v>
      </c>
      <c r="B2861" s="1">
        <v>22.3515625</v>
      </c>
    </row>
    <row r="2862" spans="1:2" x14ac:dyDescent="0.25">
      <c r="A2862">
        <v>-2228.2179294419502</v>
      </c>
      <c r="B2862" s="1">
        <v>22.359375</v>
      </c>
    </row>
    <row r="2863" spans="1:2" x14ac:dyDescent="0.25">
      <c r="A2863">
        <v>-2228.2179294419502</v>
      </c>
      <c r="B2863" s="1">
        <v>22.3671875</v>
      </c>
    </row>
    <row r="2864" spans="1:2" x14ac:dyDescent="0.25">
      <c r="A2864">
        <v>-2228.2179294419502</v>
      </c>
      <c r="B2864" s="1">
        <v>22.375</v>
      </c>
    </row>
    <row r="2865" spans="1:2" x14ac:dyDescent="0.25">
      <c r="A2865">
        <v>-2228.2179294419502</v>
      </c>
      <c r="B2865" s="1">
        <v>22.3828125</v>
      </c>
    </row>
    <row r="2866" spans="1:2" x14ac:dyDescent="0.25">
      <c r="A2866">
        <v>-2232.64148521883</v>
      </c>
      <c r="B2866" s="1">
        <v>22.390625</v>
      </c>
    </row>
    <row r="2867" spans="1:2" x14ac:dyDescent="0.25">
      <c r="A2867">
        <v>-2232.64148521883</v>
      </c>
      <c r="B2867" s="1">
        <v>22.3984375</v>
      </c>
    </row>
    <row r="2868" spans="1:2" x14ac:dyDescent="0.25">
      <c r="A2868">
        <v>-2232.64148521883</v>
      </c>
      <c r="B2868" s="1">
        <v>22.40625</v>
      </c>
    </row>
    <row r="2869" spans="1:2" x14ac:dyDescent="0.25">
      <c r="A2869">
        <v>-2232.64148521883</v>
      </c>
      <c r="B2869" s="1">
        <v>22.4140625</v>
      </c>
    </row>
    <row r="2870" spans="1:2" x14ac:dyDescent="0.25">
      <c r="A2870">
        <v>-2237.0649369787402</v>
      </c>
      <c r="B2870" s="1">
        <v>22.421875</v>
      </c>
    </row>
    <row r="2871" spans="1:2" x14ac:dyDescent="0.25">
      <c r="A2871">
        <v>-2237.0649369787402</v>
      </c>
      <c r="B2871" s="1">
        <v>22.4296875</v>
      </c>
    </row>
    <row r="2872" spans="1:2" x14ac:dyDescent="0.25">
      <c r="A2872">
        <v>-2237.0649369787402</v>
      </c>
      <c r="B2872" s="1">
        <v>22.4375</v>
      </c>
    </row>
    <row r="2873" spans="1:2" x14ac:dyDescent="0.25">
      <c r="A2873">
        <v>-2237.0649369787402</v>
      </c>
      <c r="B2873" s="1">
        <v>22.4453125</v>
      </c>
    </row>
    <row r="2874" spans="1:2" x14ac:dyDescent="0.25">
      <c r="A2874">
        <v>-2241.4882847253498</v>
      </c>
      <c r="B2874" s="1">
        <v>22.453125</v>
      </c>
    </row>
    <row r="2875" spans="1:2" x14ac:dyDescent="0.25">
      <c r="A2875">
        <v>-2241.4882847253498</v>
      </c>
      <c r="B2875" s="1">
        <v>22.4609375</v>
      </c>
    </row>
    <row r="2876" spans="1:2" x14ac:dyDescent="0.25">
      <c r="A2876">
        <v>-2241.4882847253498</v>
      </c>
      <c r="B2876" s="1">
        <v>22.46875</v>
      </c>
    </row>
    <row r="2877" spans="1:2" x14ac:dyDescent="0.25">
      <c r="A2877">
        <v>-2241.4882847253498</v>
      </c>
      <c r="B2877" s="1">
        <v>22.4765625</v>
      </c>
    </row>
    <row r="2878" spans="1:2" x14ac:dyDescent="0.25">
      <c r="A2878">
        <v>-2228.2179294419502</v>
      </c>
      <c r="B2878" s="1">
        <v>22.484375</v>
      </c>
    </row>
    <row r="2879" spans="1:2" x14ac:dyDescent="0.25">
      <c r="A2879">
        <v>-2228.2179294419502</v>
      </c>
      <c r="B2879" s="1">
        <v>22.4921875</v>
      </c>
    </row>
    <row r="2880" spans="1:2" x14ac:dyDescent="0.25">
      <c r="A2880">
        <v>-2228.2179294419502</v>
      </c>
      <c r="B2880" s="1">
        <v>22.5</v>
      </c>
    </row>
    <row r="2881" spans="1:2" x14ac:dyDescent="0.25">
      <c r="A2881">
        <v>-2228.2179294419502</v>
      </c>
      <c r="B2881" s="1">
        <v>22.5078125</v>
      </c>
    </row>
    <row r="2882" spans="1:2" x14ac:dyDescent="0.25">
      <c r="A2882">
        <v>-2214.9466379727801</v>
      </c>
      <c r="B2882" s="1">
        <v>22.515625</v>
      </c>
    </row>
    <row r="2883" spans="1:2" x14ac:dyDescent="0.25">
      <c r="A2883">
        <v>-2214.9466379727801</v>
      </c>
      <c r="B2883" s="1">
        <v>22.5234375</v>
      </c>
    </row>
    <row r="2884" spans="1:2" x14ac:dyDescent="0.25">
      <c r="A2884">
        <v>-2214.9466379727801</v>
      </c>
      <c r="B2884" s="1">
        <v>22.53125</v>
      </c>
    </row>
    <row r="2885" spans="1:2" x14ac:dyDescent="0.25">
      <c r="A2885">
        <v>-2210.5226660913299</v>
      </c>
      <c r="B2885" s="1">
        <v>22.5390625</v>
      </c>
    </row>
    <row r="2886" spans="1:2" x14ac:dyDescent="0.25">
      <c r="A2886">
        <v>-2192.8257381755998</v>
      </c>
      <c r="B2886" s="1">
        <v>22.546875</v>
      </c>
    </row>
    <row r="2887" spans="1:2" x14ac:dyDescent="0.25">
      <c r="A2887">
        <v>-2192.8257381755998</v>
      </c>
      <c r="B2887" s="1">
        <v>22.5546875</v>
      </c>
    </row>
    <row r="2888" spans="1:2" x14ac:dyDescent="0.25">
      <c r="A2888">
        <v>-2192.8257381755998</v>
      </c>
      <c r="B2888" s="1">
        <v>22.5625</v>
      </c>
    </row>
    <row r="2889" spans="1:2" x14ac:dyDescent="0.25">
      <c r="A2889">
        <v>-2188.4012460808699</v>
      </c>
      <c r="B2889" s="1">
        <v>22.5703125</v>
      </c>
    </row>
    <row r="2890" spans="1:2" x14ac:dyDescent="0.25">
      <c r="A2890">
        <v>-2175.12714545988</v>
      </c>
      <c r="B2890" s="1">
        <v>22.578125</v>
      </c>
    </row>
    <row r="2891" spans="1:2" x14ac:dyDescent="0.25">
      <c r="A2891">
        <v>-2175.12714545988</v>
      </c>
      <c r="B2891" s="1">
        <v>22.5859375</v>
      </c>
    </row>
    <row r="2892" spans="1:2" x14ac:dyDescent="0.25">
      <c r="A2892">
        <v>-2175.12714545988</v>
      </c>
      <c r="B2892" s="1">
        <v>22.59375</v>
      </c>
    </row>
    <row r="2893" spans="1:2" x14ac:dyDescent="0.25">
      <c r="A2893">
        <v>-2170.7022371284502</v>
      </c>
      <c r="B2893" s="1">
        <v>22.6015625</v>
      </c>
    </row>
    <row r="2894" spans="1:2" x14ac:dyDescent="0.25">
      <c r="A2894">
        <v>-2144.15060157579</v>
      </c>
      <c r="B2894" s="1">
        <v>22.609375</v>
      </c>
    </row>
    <row r="2895" spans="1:2" x14ac:dyDescent="0.25">
      <c r="A2895">
        <v>-2144.15060157579</v>
      </c>
      <c r="B2895" s="1">
        <v>22.6171875</v>
      </c>
    </row>
    <row r="2896" spans="1:2" x14ac:dyDescent="0.25">
      <c r="A2896">
        <v>-2144.15060157579</v>
      </c>
      <c r="B2896" s="1">
        <v>22.625</v>
      </c>
    </row>
    <row r="2897" spans="1:2" x14ac:dyDescent="0.25">
      <c r="A2897">
        <v>-2139.7249646887699</v>
      </c>
      <c r="B2897" s="1">
        <v>22.6328125</v>
      </c>
    </row>
    <row r="2898" spans="1:2" x14ac:dyDescent="0.25">
      <c r="A2898">
        <v>-2113.1689572628202</v>
      </c>
      <c r="B2898" s="1">
        <v>22.640625</v>
      </c>
    </row>
    <row r="2899" spans="1:2" x14ac:dyDescent="0.25">
      <c r="A2899">
        <v>-2113.1689572628202</v>
      </c>
      <c r="B2899" s="1">
        <v>22.6484375</v>
      </c>
    </row>
    <row r="2900" spans="1:2" x14ac:dyDescent="0.25">
      <c r="A2900">
        <v>-2113.1689572628202</v>
      </c>
      <c r="B2900" s="1">
        <v>22.65625</v>
      </c>
    </row>
    <row r="2901" spans="1:2" x14ac:dyDescent="0.25">
      <c r="A2901">
        <v>-2108.7425916402099</v>
      </c>
      <c r="B2901" s="1">
        <v>22.6640625</v>
      </c>
    </row>
    <row r="2902" spans="1:2" x14ac:dyDescent="0.25">
      <c r="A2902">
        <v>-2077.7551167230699</v>
      </c>
      <c r="B2902" s="1">
        <v>22.671875</v>
      </c>
    </row>
    <row r="2903" spans="1:2" x14ac:dyDescent="0.25">
      <c r="A2903">
        <v>-2077.7551167230699</v>
      </c>
      <c r="B2903" s="1">
        <v>22.6796875</v>
      </c>
    </row>
    <row r="2904" spans="1:2" x14ac:dyDescent="0.25">
      <c r="A2904">
        <v>-2077.7551167230699</v>
      </c>
      <c r="B2904" s="1">
        <v>22.6875</v>
      </c>
    </row>
    <row r="2905" spans="1:2" x14ac:dyDescent="0.25">
      <c r="A2905">
        <v>-2073.3279180394602</v>
      </c>
      <c r="B2905" s="1">
        <v>22.6953125</v>
      </c>
    </row>
    <row r="2906" spans="1:2" x14ac:dyDescent="0.25">
      <c r="A2906">
        <v>-2046.76253867685</v>
      </c>
      <c r="B2906" s="1">
        <v>22.703125</v>
      </c>
    </row>
    <row r="2907" spans="1:2" x14ac:dyDescent="0.25">
      <c r="A2907">
        <v>-2046.76253867685</v>
      </c>
      <c r="B2907" s="1">
        <v>22.7109375</v>
      </c>
    </row>
    <row r="2908" spans="1:2" x14ac:dyDescent="0.25">
      <c r="A2908">
        <v>-2046.76253867685</v>
      </c>
      <c r="B2908" s="1">
        <v>22.71875</v>
      </c>
    </row>
    <row r="2909" spans="1:2" x14ac:dyDescent="0.25">
      <c r="A2909">
        <v>-2042.33461087197</v>
      </c>
      <c r="B2909" s="1">
        <v>22.7265625</v>
      </c>
    </row>
    <row r="2910" spans="1:2" x14ac:dyDescent="0.25">
      <c r="A2910">
        <v>-1993.62052866607</v>
      </c>
      <c r="B2910" s="1">
        <v>22.734375</v>
      </c>
    </row>
    <row r="2911" spans="1:2" x14ac:dyDescent="0.25">
      <c r="A2911">
        <v>-1993.62052866607</v>
      </c>
      <c r="B2911" s="1">
        <v>22.7421875</v>
      </c>
    </row>
    <row r="2912" spans="1:2" x14ac:dyDescent="0.25">
      <c r="A2912">
        <v>-1993.62052866607</v>
      </c>
      <c r="B2912" s="1">
        <v>22.75</v>
      </c>
    </row>
    <row r="2913" spans="1:2" x14ac:dyDescent="0.25">
      <c r="A2913">
        <v>-1993.62052866607</v>
      </c>
      <c r="B2913" s="1">
        <v>22.7578125</v>
      </c>
    </row>
    <row r="2914" spans="1:2" x14ac:dyDescent="0.25">
      <c r="A2914">
        <v>-1953.7541731554099</v>
      </c>
      <c r="B2914" s="1">
        <v>22.765625</v>
      </c>
    </row>
    <row r="2915" spans="1:2" x14ac:dyDescent="0.25">
      <c r="A2915">
        <v>-1953.7541731554099</v>
      </c>
      <c r="B2915" s="1">
        <v>22.7734375</v>
      </c>
    </row>
    <row r="2916" spans="1:2" x14ac:dyDescent="0.25">
      <c r="A2916">
        <v>-1953.7541731554099</v>
      </c>
      <c r="B2916" s="1">
        <v>22.78125</v>
      </c>
    </row>
    <row r="2917" spans="1:2" x14ac:dyDescent="0.25">
      <c r="A2917">
        <v>-1953.7541731554099</v>
      </c>
      <c r="B2917" s="1">
        <v>22.7890625</v>
      </c>
    </row>
    <row r="2918" spans="1:2" x14ac:dyDescent="0.25">
      <c r="A2918">
        <v>-1905.0171599313001</v>
      </c>
      <c r="B2918" s="1">
        <v>22.796875</v>
      </c>
    </row>
    <row r="2919" spans="1:2" x14ac:dyDescent="0.25">
      <c r="A2919">
        <v>-1905.0171599313001</v>
      </c>
      <c r="B2919" s="1">
        <v>22.8046875</v>
      </c>
    </row>
    <row r="2920" spans="1:2" x14ac:dyDescent="0.25">
      <c r="A2920">
        <v>-1905.0171599313001</v>
      </c>
      <c r="B2920" s="1">
        <v>22.8125</v>
      </c>
    </row>
    <row r="2921" spans="1:2" x14ac:dyDescent="0.25">
      <c r="A2921">
        <v>-1900.5858967054501</v>
      </c>
      <c r="B2921" s="1">
        <v>22.8203125</v>
      </c>
    </row>
    <row r="2922" spans="1:2" x14ac:dyDescent="0.25">
      <c r="A2922">
        <v>-1860.6998340627799</v>
      </c>
      <c r="B2922" s="1">
        <v>22.828125</v>
      </c>
    </row>
    <row r="2923" spans="1:2" x14ac:dyDescent="0.25">
      <c r="A2923">
        <v>-1860.6998340627799</v>
      </c>
      <c r="B2923" s="1">
        <v>22.8359375</v>
      </c>
    </row>
    <row r="2924" spans="1:2" x14ac:dyDescent="0.25">
      <c r="A2924">
        <v>-1860.6998340627799</v>
      </c>
      <c r="B2924" s="1">
        <v>22.84375</v>
      </c>
    </row>
    <row r="2925" spans="1:2" x14ac:dyDescent="0.25">
      <c r="A2925">
        <v>-1856.26752774499</v>
      </c>
      <c r="B2925" s="1">
        <v>22.8515625</v>
      </c>
    </row>
    <row r="2926" spans="1:2" x14ac:dyDescent="0.25">
      <c r="A2926">
        <v>-1807.5052716948601</v>
      </c>
      <c r="B2926" s="1">
        <v>22.859375</v>
      </c>
    </row>
    <row r="2927" spans="1:2" x14ac:dyDescent="0.25">
      <c r="A2927">
        <v>-1807.5052716948601</v>
      </c>
      <c r="B2927" s="1">
        <v>22.8671875</v>
      </c>
    </row>
    <row r="2928" spans="1:2" x14ac:dyDescent="0.25">
      <c r="A2928">
        <v>-1807.5052716948601</v>
      </c>
      <c r="B2928" s="1">
        <v>22.875</v>
      </c>
    </row>
    <row r="2929" spans="1:2" x14ac:dyDescent="0.25">
      <c r="A2929">
        <v>-1803.0717131804599</v>
      </c>
      <c r="B2929" s="1">
        <v>22.8828125</v>
      </c>
    </row>
    <row r="2930" spans="1:2" x14ac:dyDescent="0.25">
      <c r="A2930">
        <v>-1763.1649892937301</v>
      </c>
      <c r="B2930" s="1">
        <v>22.890625</v>
      </c>
    </row>
    <row r="2931" spans="1:2" x14ac:dyDescent="0.25">
      <c r="A2931">
        <v>-1763.1649892937301</v>
      </c>
      <c r="B2931" s="1">
        <v>22.8984375</v>
      </c>
    </row>
    <row r="2932" spans="1:2" x14ac:dyDescent="0.25">
      <c r="A2932">
        <v>-1763.1649892937301</v>
      </c>
      <c r="B2932" s="1">
        <v>22.90625</v>
      </c>
    </row>
    <row r="2933" spans="1:2" x14ac:dyDescent="0.25">
      <c r="A2933">
        <v>-1763.1649892937301</v>
      </c>
      <c r="B2933" s="1">
        <v>22.9140625</v>
      </c>
    </row>
    <row r="2934" spans="1:2" x14ac:dyDescent="0.25">
      <c r="A2934">
        <v>-1709.94286838418</v>
      </c>
      <c r="B2934" s="1">
        <v>22.921875</v>
      </c>
    </row>
    <row r="2935" spans="1:2" x14ac:dyDescent="0.25">
      <c r="A2935">
        <v>-1709.94286838418</v>
      </c>
      <c r="B2935" s="1">
        <v>22.9296875</v>
      </c>
    </row>
    <row r="2936" spans="1:2" x14ac:dyDescent="0.25">
      <c r="A2936">
        <v>-1709.94286838418</v>
      </c>
      <c r="B2936" s="1">
        <v>22.9375</v>
      </c>
    </row>
    <row r="2937" spans="1:2" x14ac:dyDescent="0.25">
      <c r="A2937">
        <v>-1709.94286838418</v>
      </c>
      <c r="B2937" s="1">
        <v>22.9453125</v>
      </c>
    </row>
    <row r="2938" spans="1:2" x14ac:dyDescent="0.25">
      <c r="A2938">
        <v>-1656.7057065154099</v>
      </c>
      <c r="B2938" s="1">
        <v>22.953125</v>
      </c>
    </row>
    <row r="2939" spans="1:2" x14ac:dyDescent="0.25">
      <c r="A2939">
        <v>-1656.7057065154099</v>
      </c>
      <c r="B2939" s="1">
        <v>22.9609375</v>
      </c>
    </row>
    <row r="2940" spans="1:2" x14ac:dyDescent="0.25">
      <c r="A2940">
        <v>-1656.7057065154099</v>
      </c>
      <c r="B2940" s="1">
        <v>22.96875</v>
      </c>
    </row>
    <row r="2941" spans="1:2" x14ac:dyDescent="0.25">
      <c r="A2941">
        <v>-1652.2685972276399</v>
      </c>
      <c r="B2941" s="1">
        <v>22.9765625</v>
      </c>
    </row>
    <row r="2942" spans="1:2" x14ac:dyDescent="0.25">
      <c r="A2942">
        <v>-1612.3299107358901</v>
      </c>
      <c r="B2942" s="1">
        <v>22.984375</v>
      </c>
    </row>
    <row r="2943" spans="1:2" x14ac:dyDescent="0.25">
      <c r="A2943">
        <v>-1612.3299107358901</v>
      </c>
      <c r="B2943" s="1">
        <v>22.9921875</v>
      </c>
    </row>
    <row r="2944" spans="1:2" x14ac:dyDescent="0.25">
      <c r="A2944">
        <v>-1612.3299107358901</v>
      </c>
      <c r="B2944" s="1">
        <v>23</v>
      </c>
    </row>
    <row r="2945" spans="1:2" x14ac:dyDescent="0.25">
      <c r="A2945">
        <v>-1612.3299107358901</v>
      </c>
      <c r="B2945" s="1">
        <v>23.0078125</v>
      </c>
    </row>
    <row r="2946" spans="1:2" x14ac:dyDescent="0.25">
      <c r="A2946">
        <v>-1572.3827571269401</v>
      </c>
      <c r="B2946" s="1">
        <v>23.015625</v>
      </c>
    </row>
    <row r="2947" spans="1:2" x14ac:dyDescent="0.25">
      <c r="A2947">
        <v>-1572.3827571269401</v>
      </c>
      <c r="B2947" s="1">
        <v>23.0234375</v>
      </c>
    </row>
    <row r="2948" spans="1:2" x14ac:dyDescent="0.25">
      <c r="A2948">
        <v>-1572.3827571269401</v>
      </c>
      <c r="B2948" s="1">
        <v>23.03125</v>
      </c>
    </row>
    <row r="2949" spans="1:2" x14ac:dyDescent="0.25">
      <c r="A2949">
        <v>-1567.9436617252099</v>
      </c>
      <c r="B2949" s="1">
        <v>23.0390625</v>
      </c>
    </row>
    <row r="2950" spans="1:2" x14ac:dyDescent="0.25">
      <c r="A2950">
        <v>-1519.10670992255</v>
      </c>
      <c r="B2950" s="1">
        <v>23.046875</v>
      </c>
    </row>
    <row r="2951" spans="1:2" x14ac:dyDescent="0.25">
      <c r="A2951">
        <v>-1519.10670992255</v>
      </c>
      <c r="B2951" s="1">
        <v>23.0546875</v>
      </c>
    </row>
    <row r="2952" spans="1:2" x14ac:dyDescent="0.25">
      <c r="A2952">
        <v>-1519.10670992255</v>
      </c>
      <c r="B2952" s="1">
        <v>23.0625</v>
      </c>
    </row>
    <row r="2953" spans="1:2" x14ac:dyDescent="0.25">
      <c r="A2953">
        <v>-1519.10670992255</v>
      </c>
      <c r="B2953" s="1">
        <v>23.0703125</v>
      </c>
    </row>
    <row r="2954" spans="1:2" x14ac:dyDescent="0.25">
      <c r="A2954">
        <v>-1474.6984971002701</v>
      </c>
      <c r="B2954" s="1">
        <v>23.078125</v>
      </c>
    </row>
    <row r="2955" spans="1:2" x14ac:dyDescent="0.25">
      <c r="A2955">
        <v>-1474.6984971002701</v>
      </c>
      <c r="B2955" s="1">
        <v>23.0859375</v>
      </c>
    </row>
    <row r="2956" spans="1:2" x14ac:dyDescent="0.25">
      <c r="A2956">
        <v>-1474.6984971002701</v>
      </c>
      <c r="B2956" s="1">
        <v>23.09375</v>
      </c>
    </row>
    <row r="2957" spans="1:2" x14ac:dyDescent="0.25">
      <c r="A2957">
        <v>-1470.2571003211799</v>
      </c>
      <c r="B2957" s="1">
        <v>23.1015625</v>
      </c>
    </row>
    <row r="2958" spans="1:2" x14ac:dyDescent="0.25">
      <c r="A2958">
        <v>-1443.6065218552201</v>
      </c>
      <c r="B2958" s="1">
        <v>23.109375</v>
      </c>
    </row>
    <row r="2959" spans="1:2" x14ac:dyDescent="0.25">
      <c r="A2959">
        <v>-1443.6065218552201</v>
      </c>
      <c r="B2959" s="1">
        <v>23.1171875</v>
      </c>
    </row>
    <row r="2960" spans="1:2" x14ac:dyDescent="0.25">
      <c r="A2960">
        <v>-1443.6065218552201</v>
      </c>
      <c r="B2960" s="1">
        <v>23.125</v>
      </c>
    </row>
    <row r="2961" spans="1:2" x14ac:dyDescent="0.25">
      <c r="A2961">
        <v>-1439.1643924444199</v>
      </c>
      <c r="B2961" s="1">
        <v>23.1328125</v>
      </c>
    </row>
    <row r="2962" spans="1:2" x14ac:dyDescent="0.25">
      <c r="A2962">
        <v>-1399.18051686179</v>
      </c>
      <c r="B2962" s="1">
        <v>23.140625</v>
      </c>
    </row>
    <row r="2963" spans="1:2" x14ac:dyDescent="0.25">
      <c r="A2963">
        <v>-1399.18051686179</v>
      </c>
      <c r="B2963" s="1">
        <v>23.1484375</v>
      </c>
    </row>
    <row r="2964" spans="1:2" x14ac:dyDescent="0.25">
      <c r="A2964">
        <v>-1399.18051686179</v>
      </c>
      <c r="B2964" s="1">
        <v>23.15625</v>
      </c>
    </row>
    <row r="2965" spans="1:2" x14ac:dyDescent="0.25">
      <c r="A2965">
        <v>-1399.18051686179</v>
      </c>
      <c r="B2965" s="1">
        <v>23.1640625</v>
      </c>
    </row>
    <row r="2966" spans="1:2" x14ac:dyDescent="0.25">
      <c r="A2966">
        <v>-1390.29405946418</v>
      </c>
      <c r="B2966" s="1">
        <v>23.171875</v>
      </c>
    </row>
    <row r="2967" spans="1:2" x14ac:dyDescent="0.25">
      <c r="A2967">
        <v>-1390.29405946418</v>
      </c>
      <c r="B2967" s="1">
        <v>23.1796875</v>
      </c>
    </row>
    <row r="2968" spans="1:2" x14ac:dyDescent="0.25">
      <c r="A2968">
        <v>-1390.29405946418</v>
      </c>
      <c r="B2968" s="1">
        <v>23.1875</v>
      </c>
    </row>
    <row r="2969" spans="1:2" x14ac:dyDescent="0.25">
      <c r="A2969">
        <v>-1385.8506736914301</v>
      </c>
      <c r="B2969" s="1">
        <v>23.1953125</v>
      </c>
    </row>
    <row r="2970" spans="1:2" x14ac:dyDescent="0.25">
      <c r="A2970">
        <v>-1354.74404089007</v>
      </c>
      <c r="B2970" s="1">
        <v>23.203125</v>
      </c>
    </row>
    <row r="2971" spans="1:2" x14ac:dyDescent="0.25">
      <c r="A2971">
        <v>-1354.74404089007</v>
      </c>
      <c r="B2971" s="1">
        <v>23.2109375</v>
      </c>
    </row>
    <row r="2972" spans="1:2" x14ac:dyDescent="0.25">
      <c r="A2972">
        <v>-1354.74404089007</v>
      </c>
      <c r="B2972" s="1">
        <v>23.21875</v>
      </c>
    </row>
    <row r="2973" spans="1:2" x14ac:dyDescent="0.25">
      <c r="A2973">
        <v>-1350.29981724656</v>
      </c>
      <c r="B2973" s="1">
        <v>23.2265625</v>
      </c>
    </row>
    <row r="2974" spans="1:2" x14ac:dyDescent="0.25">
      <c r="A2974">
        <v>-1341.41105570429</v>
      </c>
      <c r="B2974" s="1">
        <v>23.234375</v>
      </c>
    </row>
    <row r="2975" spans="1:2" x14ac:dyDescent="0.25">
      <c r="A2975">
        <v>-1341.41105570429</v>
      </c>
      <c r="B2975" s="1">
        <v>23.2421875</v>
      </c>
    </row>
    <row r="2976" spans="1:2" x14ac:dyDescent="0.25">
      <c r="A2976">
        <v>-1341.41105570429</v>
      </c>
      <c r="B2976" s="1">
        <v>23.25</v>
      </c>
    </row>
    <row r="2977" spans="1:2" x14ac:dyDescent="0.25">
      <c r="A2977">
        <v>-1336.9665177981999</v>
      </c>
      <c r="B2977" s="1">
        <v>23.2578125</v>
      </c>
    </row>
    <row r="2978" spans="1:2" x14ac:dyDescent="0.25">
      <c r="A2978">
        <v>-1323.63227549521</v>
      </c>
      <c r="B2978" s="1">
        <v>23.265625</v>
      </c>
    </row>
    <row r="2979" spans="1:2" x14ac:dyDescent="0.25">
      <c r="A2979">
        <v>-1323.63227549521</v>
      </c>
      <c r="B2979" s="1">
        <v>23.2734375</v>
      </c>
    </row>
    <row r="2980" spans="1:2" x14ac:dyDescent="0.25">
      <c r="A2980">
        <v>-1323.63227549521</v>
      </c>
      <c r="B2980" s="1">
        <v>23.28125</v>
      </c>
    </row>
    <row r="2981" spans="1:2" x14ac:dyDescent="0.25">
      <c r="A2981">
        <v>-1323.63227549521</v>
      </c>
      <c r="B2981" s="1">
        <v>23.2890625</v>
      </c>
    </row>
    <row r="2982" spans="1:2" x14ac:dyDescent="0.25">
      <c r="A2982">
        <v>-1314.7422567691001</v>
      </c>
      <c r="B2982" s="1">
        <v>23.296875</v>
      </c>
    </row>
    <row r="2983" spans="1:2" x14ac:dyDescent="0.25">
      <c r="A2983">
        <v>-1314.7422567691001</v>
      </c>
      <c r="B2983" s="1">
        <v>23.3046875</v>
      </c>
    </row>
    <row r="2984" spans="1:2" x14ac:dyDescent="0.25">
      <c r="A2984">
        <v>-1314.7422567691001</v>
      </c>
      <c r="B2984" s="1">
        <v>23.3125</v>
      </c>
    </row>
    <row r="2985" spans="1:2" x14ac:dyDescent="0.25">
      <c r="A2985">
        <v>-1314.7422567691001</v>
      </c>
      <c r="B2985" s="1">
        <v>23.3203125</v>
      </c>
    </row>
    <row r="2986" spans="1:2" x14ac:dyDescent="0.25">
      <c r="A2986">
        <v>-1305.8518189223801</v>
      </c>
      <c r="B2986" s="1">
        <v>23.328125</v>
      </c>
    </row>
    <row r="2987" spans="1:2" x14ac:dyDescent="0.25">
      <c r="A2987">
        <v>-1305.8518189223801</v>
      </c>
      <c r="B2987" s="1">
        <v>23.3359375</v>
      </c>
    </row>
    <row r="2988" spans="1:2" x14ac:dyDescent="0.25">
      <c r="A2988">
        <v>-1305.8518189223801</v>
      </c>
      <c r="B2988" s="1">
        <v>23.34375</v>
      </c>
    </row>
    <row r="2989" spans="1:2" x14ac:dyDescent="0.25">
      <c r="A2989">
        <v>-1305.8518189223801</v>
      </c>
      <c r="B2989" s="1">
        <v>23.3515625</v>
      </c>
    </row>
    <row r="2990" spans="1:2" x14ac:dyDescent="0.25">
      <c r="A2990">
        <v>-1314.7422567691001</v>
      </c>
      <c r="B2990" s="1">
        <v>23.359375</v>
      </c>
    </row>
    <row r="2991" spans="1:2" x14ac:dyDescent="0.25">
      <c r="A2991">
        <v>-1314.7422567691001</v>
      </c>
      <c r="B2991" s="1">
        <v>23.3671875</v>
      </c>
    </row>
    <row r="2992" spans="1:2" x14ac:dyDescent="0.25">
      <c r="A2992">
        <v>-1314.7422567691001</v>
      </c>
      <c r="B2992" s="1">
        <v>23.375</v>
      </c>
    </row>
    <row r="2993" spans="1:2" x14ac:dyDescent="0.25">
      <c r="A2993">
        <v>-1314.7422567691001</v>
      </c>
      <c r="B2993" s="1">
        <v>23.3828125</v>
      </c>
    </row>
    <row r="2994" spans="1:2" x14ac:dyDescent="0.25">
      <c r="A2994">
        <v>-1310.2970902376701</v>
      </c>
      <c r="B2994" s="1">
        <v>23.390625</v>
      </c>
    </row>
    <row r="2995" spans="1:2" x14ac:dyDescent="0.25">
      <c r="A2995">
        <v>-1310.2970902376701</v>
      </c>
      <c r="B2995" s="1">
        <v>23.3984375</v>
      </c>
    </row>
    <row r="2996" spans="1:2" x14ac:dyDescent="0.25">
      <c r="A2996">
        <v>-1310.2970902376701</v>
      </c>
      <c r="B2996" s="1">
        <v>23.40625</v>
      </c>
    </row>
    <row r="2997" spans="1:2" x14ac:dyDescent="0.25">
      <c r="A2997">
        <v>-1310.2970902376701</v>
      </c>
      <c r="B2997" s="1">
        <v>23.4140625</v>
      </c>
    </row>
    <row r="2998" spans="1:2" x14ac:dyDescent="0.25">
      <c r="A2998">
        <v>-1332.5218751304201</v>
      </c>
      <c r="B2998" s="1">
        <v>23.421875</v>
      </c>
    </row>
    <row r="2999" spans="1:2" x14ac:dyDescent="0.25">
      <c r="A2999">
        <v>-1332.5218751304201</v>
      </c>
      <c r="B2999" s="1">
        <v>23.4296875</v>
      </c>
    </row>
    <row r="3000" spans="1:2" x14ac:dyDescent="0.25">
      <c r="A3000">
        <v>-1332.5218751304201</v>
      </c>
      <c r="B3000" s="1">
        <v>23.4375</v>
      </c>
    </row>
    <row r="3001" spans="1:2" x14ac:dyDescent="0.25">
      <c r="A3001">
        <v>-1332.5218751304201</v>
      </c>
      <c r="B3001" s="1">
        <v>23.4453125</v>
      </c>
    </row>
    <row r="3002" spans="1:2" x14ac:dyDescent="0.25">
      <c r="A3002">
        <v>-1332.5218751304201</v>
      </c>
      <c r="B3002" s="1">
        <v>23.453125</v>
      </c>
    </row>
    <row r="3003" spans="1:2" x14ac:dyDescent="0.25">
      <c r="A3003">
        <v>-1332.5218751304201</v>
      </c>
      <c r="B3003" s="1">
        <v>23.4609375</v>
      </c>
    </row>
    <row r="3004" spans="1:2" x14ac:dyDescent="0.25">
      <c r="A3004">
        <v>-1332.5218751304201</v>
      </c>
      <c r="B3004" s="1">
        <v>23.46875</v>
      </c>
    </row>
    <row r="3005" spans="1:2" x14ac:dyDescent="0.25">
      <c r="A3005">
        <v>-1332.5218751304201</v>
      </c>
      <c r="B3005" s="1">
        <v>23.4765625</v>
      </c>
    </row>
    <row r="3006" spans="1:2" x14ac:dyDescent="0.25">
      <c r="A3006">
        <v>-1345.85548885254</v>
      </c>
      <c r="B3006" s="1">
        <v>23.484375</v>
      </c>
    </row>
    <row r="3007" spans="1:2" x14ac:dyDescent="0.25">
      <c r="A3007">
        <v>-1345.85548885254</v>
      </c>
      <c r="B3007" s="1">
        <v>23.4921875</v>
      </c>
    </row>
    <row r="3008" spans="1:2" x14ac:dyDescent="0.25">
      <c r="A3008">
        <v>-1345.85548885254</v>
      </c>
      <c r="B3008" s="1">
        <v>23.5</v>
      </c>
    </row>
    <row r="3009" spans="1:2" x14ac:dyDescent="0.25">
      <c r="A3009">
        <v>-1345.85548885254</v>
      </c>
      <c r="B3009" s="1">
        <v>23.5078125</v>
      </c>
    </row>
    <row r="3010" spans="1:2" x14ac:dyDescent="0.25">
      <c r="A3010">
        <v>-1354.74404089007</v>
      </c>
      <c r="B3010" s="1">
        <v>23.515625</v>
      </c>
    </row>
    <row r="3011" spans="1:2" x14ac:dyDescent="0.25">
      <c r="A3011">
        <v>-1354.74404089007</v>
      </c>
      <c r="B3011" s="1">
        <v>23.5234375</v>
      </c>
    </row>
    <row r="3012" spans="1:2" x14ac:dyDescent="0.25">
      <c r="A3012">
        <v>-1354.74404089007</v>
      </c>
      <c r="B3012" s="1">
        <v>23.53125</v>
      </c>
    </row>
    <row r="3013" spans="1:2" x14ac:dyDescent="0.25">
      <c r="A3013">
        <v>-1354.74404089007</v>
      </c>
      <c r="B3013" s="1">
        <v>23.5390625</v>
      </c>
    </row>
    <row r="3014" spans="1:2" x14ac:dyDescent="0.25">
      <c r="A3014">
        <v>-1368.0760833545901</v>
      </c>
      <c r="B3014" s="1">
        <v>23.546875</v>
      </c>
    </row>
    <row r="3015" spans="1:2" x14ac:dyDescent="0.25">
      <c r="A3015">
        <v>-1368.0760833545901</v>
      </c>
      <c r="B3015" s="1">
        <v>23.5546875</v>
      </c>
    </row>
    <row r="3016" spans="1:2" x14ac:dyDescent="0.25">
      <c r="A3016">
        <v>-1368.0760833545901</v>
      </c>
      <c r="B3016" s="1">
        <v>23.5625</v>
      </c>
    </row>
    <row r="3017" spans="1:2" x14ac:dyDescent="0.25">
      <c r="A3017">
        <v>-1368.0760833545901</v>
      </c>
      <c r="B3017" s="1">
        <v>23.5703125</v>
      </c>
    </row>
    <row r="3018" spans="1:2" x14ac:dyDescent="0.25">
      <c r="A3018">
        <v>-1372.5198880331</v>
      </c>
      <c r="B3018" s="1">
        <v>23.578125</v>
      </c>
    </row>
    <row r="3019" spans="1:2" x14ac:dyDescent="0.25">
      <c r="A3019">
        <v>-1372.5198880331</v>
      </c>
      <c r="B3019" s="1">
        <v>23.5859375</v>
      </c>
    </row>
    <row r="3020" spans="1:2" x14ac:dyDescent="0.25">
      <c r="A3020">
        <v>-1372.5198880331</v>
      </c>
      <c r="B3020" s="1">
        <v>23.59375</v>
      </c>
    </row>
    <row r="3021" spans="1:2" x14ac:dyDescent="0.25">
      <c r="A3021">
        <v>-1372.5198880331</v>
      </c>
      <c r="B3021" s="1">
        <v>23.6015625</v>
      </c>
    </row>
    <row r="3022" spans="1:2" x14ac:dyDescent="0.25">
      <c r="A3022">
        <v>-1390.29405946418</v>
      </c>
      <c r="B3022" s="1">
        <v>23.609375</v>
      </c>
    </row>
    <row r="3023" spans="1:2" x14ac:dyDescent="0.25">
      <c r="A3023">
        <v>-1390.29405946418</v>
      </c>
      <c r="B3023" s="1">
        <v>23.6171875</v>
      </c>
    </row>
    <row r="3024" spans="1:2" x14ac:dyDescent="0.25">
      <c r="A3024">
        <v>-1390.29405946418</v>
      </c>
      <c r="B3024" s="1">
        <v>23.625</v>
      </c>
    </row>
    <row r="3025" spans="1:2" x14ac:dyDescent="0.25">
      <c r="A3025">
        <v>-1390.29405946418</v>
      </c>
      <c r="B3025" s="1">
        <v>23.6328125</v>
      </c>
    </row>
    <row r="3026" spans="1:2" x14ac:dyDescent="0.25">
      <c r="A3026">
        <v>-1385.8506736914301</v>
      </c>
      <c r="B3026" s="1">
        <v>23.640625</v>
      </c>
    </row>
    <row r="3027" spans="1:2" x14ac:dyDescent="0.25">
      <c r="A3027">
        <v>-1385.8506736914301</v>
      </c>
      <c r="B3027" s="1">
        <v>23.6484375</v>
      </c>
    </row>
    <row r="3028" spans="1:2" x14ac:dyDescent="0.25">
      <c r="A3028">
        <v>-1385.8506736914301</v>
      </c>
      <c r="B3028" s="1">
        <v>23.65625</v>
      </c>
    </row>
    <row r="3029" spans="1:2" x14ac:dyDescent="0.25">
      <c r="A3029">
        <v>-1385.8506736914301</v>
      </c>
      <c r="B3029" s="1">
        <v>23.6640625</v>
      </c>
    </row>
    <row r="3030" spans="1:2" x14ac:dyDescent="0.25">
      <c r="A3030">
        <v>-1394.73734051973</v>
      </c>
      <c r="B3030" s="1">
        <v>23.671875</v>
      </c>
    </row>
    <row r="3031" spans="1:2" x14ac:dyDescent="0.25">
      <c r="A3031">
        <v>-1394.73734051973</v>
      </c>
      <c r="B3031" s="1">
        <v>23.6796875</v>
      </c>
    </row>
    <row r="3032" spans="1:2" x14ac:dyDescent="0.25">
      <c r="A3032">
        <v>-1394.73734051973</v>
      </c>
      <c r="B3032" s="1">
        <v>23.6875</v>
      </c>
    </row>
    <row r="3033" spans="1:2" x14ac:dyDescent="0.25">
      <c r="A3033">
        <v>-1394.73734051973</v>
      </c>
      <c r="B3033" s="1">
        <v>23.6953125</v>
      </c>
    </row>
    <row r="3034" spans="1:2" x14ac:dyDescent="0.25">
      <c r="A3034">
        <v>-1390.29405946418</v>
      </c>
      <c r="B3034" s="1">
        <v>23.703125</v>
      </c>
    </row>
    <row r="3035" spans="1:2" x14ac:dyDescent="0.25">
      <c r="A3035">
        <v>-1390.29405946418</v>
      </c>
      <c r="B3035" s="1">
        <v>23.7109375</v>
      </c>
    </row>
    <row r="3036" spans="1:2" x14ac:dyDescent="0.25">
      <c r="A3036">
        <v>-1390.29405946418</v>
      </c>
      <c r="B3036" s="1">
        <v>23.71875</v>
      </c>
    </row>
    <row r="3037" spans="1:2" x14ac:dyDescent="0.25">
      <c r="A3037">
        <v>-1390.29405946418</v>
      </c>
      <c r="B3037" s="1">
        <v>23.7265625</v>
      </c>
    </row>
    <row r="3038" spans="1:2" x14ac:dyDescent="0.25">
      <c r="A3038">
        <v>-1394.73734051973</v>
      </c>
      <c r="B3038" s="1">
        <v>23.734375</v>
      </c>
    </row>
    <row r="3039" spans="1:2" x14ac:dyDescent="0.25">
      <c r="A3039">
        <v>-1394.73734051973</v>
      </c>
      <c r="B3039" s="1">
        <v>23.7421875</v>
      </c>
    </row>
    <row r="3040" spans="1:2" x14ac:dyDescent="0.25">
      <c r="A3040">
        <v>-1394.73734051973</v>
      </c>
      <c r="B3040" s="1">
        <v>23.75</v>
      </c>
    </row>
    <row r="3041" spans="1:2" x14ac:dyDescent="0.25">
      <c r="A3041">
        <v>-1394.73734051973</v>
      </c>
      <c r="B3041" s="1">
        <v>23.7578125</v>
      </c>
    </row>
    <row r="3042" spans="1:2" x14ac:dyDescent="0.25">
      <c r="A3042">
        <v>-1399.18051686179</v>
      </c>
      <c r="B3042" s="1">
        <v>23.765625</v>
      </c>
    </row>
    <row r="3043" spans="1:2" x14ac:dyDescent="0.25">
      <c r="A3043">
        <v>-1399.18051686179</v>
      </c>
      <c r="B3043" s="1">
        <v>23.7734375</v>
      </c>
    </row>
    <row r="3044" spans="1:2" x14ac:dyDescent="0.25">
      <c r="A3044">
        <v>-1399.18051686179</v>
      </c>
      <c r="B3044" s="1">
        <v>23.78125</v>
      </c>
    </row>
    <row r="3045" spans="1:2" x14ac:dyDescent="0.25">
      <c r="A3045">
        <v>-1399.18051686179</v>
      </c>
      <c r="B3045" s="1">
        <v>23.7890625</v>
      </c>
    </row>
    <row r="3046" spans="1:2" x14ac:dyDescent="0.25">
      <c r="A3046">
        <v>-1403.62358849408</v>
      </c>
      <c r="B3046" s="1">
        <v>23.796875</v>
      </c>
    </row>
    <row r="3047" spans="1:2" x14ac:dyDescent="0.25">
      <c r="A3047">
        <v>-1403.62358849408</v>
      </c>
      <c r="B3047" s="1">
        <v>23.8046875</v>
      </c>
    </row>
    <row r="3048" spans="1:2" x14ac:dyDescent="0.25">
      <c r="A3048">
        <v>-1403.62358849408</v>
      </c>
      <c r="B3048" s="1">
        <v>23.8125</v>
      </c>
    </row>
    <row r="3049" spans="1:2" x14ac:dyDescent="0.25">
      <c r="A3049">
        <v>-1403.62358849408</v>
      </c>
      <c r="B3049" s="1">
        <v>23.8203125</v>
      </c>
    </row>
    <row r="3050" spans="1:2" x14ac:dyDescent="0.25">
      <c r="A3050">
        <v>-1390.29405946418</v>
      </c>
      <c r="B3050" s="1">
        <v>23.828125</v>
      </c>
    </row>
    <row r="3051" spans="1:2" x14ac:dyDescent="0.25">
      <c r="A3051">
        <v>-1390.29405946418</v>
      </c>
      <c r="B3051" s="1">
        <v>23.8359375</v>
      </c>
    </row>
    <row r="3052" spans="1:2" x14ac:dyDescent="0.25">
      <c r="A3052">
        <v>-1390.29405946418</v>
      </c>
      <c r="B3052" s="1">
        <v>23.84375</v>
      </c>
    </row>
    <row r="3053" spans="1:2" x14ac:dyDescent="0.25">
      <c r="A3053">
        <v>-1390.29405946418</v>
      </c>
      <c r="B3053" s="1">
        <v>23.8515625</v>
      </c>
    </row>
    <row r="3054" spans="1:2" x14ac:dyDescent="0.25">
      <c r="A3054">
        <v>-1394.73734051973</v>
      </c>
      <c r="B3054" s="1">
        <v>23.859375</v>
      </c>
    </row>
    <row r="3055" spans="1:2" x14ac:dyDescent="0.25">
      <c r="A3055">
        <v>-1394.73734051973</v>
      </c>
      <c r="B3055" s="1">
        <v>23.8671875</v>
      </c>
    </row>
    <row r="3056" spans="1:2" x14ac:dyDescent="0.25">
      <c r="A3056">
        <v>-1394.73734051973</v>
      </c>
      <c r="B3056" s="1">
        <v>23.875</v>
      </c>
    </row>
    <row r="3057" spans="1:2" x14ac:dyDescent="0.25">
      <c r="A3057">
        <v>-1394.73734051973</v>
      </c>
      <c r="B3057" s="1">
        <v>23.8828125</v>
      </c>
    </row>
    <row r="3058" spans="1:2" x14ac:dyDescent="0.25">
      <c r="A3058">
        <v>-1381.4071831977899</v>
      </c>
      <c r="B3058" s="1">
        <v>23.890625</v>
      </c>
    </row>
    <row r="3059" spans="1:2" x14ac:dyDescent="0.25">
      <c r="A3059">
        <v>-1381.4071831977899</v>
      </c>
      <c r="B3059" s="1">
        <v>23.8984375</v>
      </c>
    </row>
    <row r="3060" spans="1:2" x14ac:dyDescent="0.25">
      <c r="A3060">
        <v>-1381.4071831977899</v>
      </c>
      <c r="B3060" s="1">
        <v>23.90625</v>
      </c>
    </row>
    <row r="3061" spans="1:2" x14ac:dyDescent="0.25">
      <c r="A3061">
        <v>-1381.4071831977899</v>
      </c>
      <c r="B3061" s="1">
        <v>23.9140625</v>
      </c>
    </row>
    <row r="3062" spans="1:2" x14ac:dyDescent="0.25">
      <c r="A3062">
        <v>-1381.4071831977899</v>
      </c>
      <c r="B3062" s="1">
        <v>23.921875</v>
      </c>
    </row>
    <row r="3063" spans="1:2" x14ac:dyDescent="0.25">
      <c r="A3063">
        <v>-1381.4071831977899</v>
      </c>
      <c r="B3063" s="1">
        <v>23.9296875</v>
      </c>
    </row>
    <row r="3064" spans="1:2" x14ac:dyDescent="0.25">
      <c r="A3064">
        <v>-1381.4071831977899</v>
      </c>
      <c r="B3064" s="1">
        <v>23.9375</v>
      </c>
    </row>
    <row r="3065" spans="1:2" x14ac:dyDescent="0.25">
      <c r="A3065">
        <v>-1376.9635879796101</v>
      </c>
      <c r="B3065" s="1">
        <v>23.9453125</v>
      </c>
    </row>
    <row r="3066" spans="1:2" x14ac:dyDescent="0.25">
      <c r="A3066">
        <v>-1363.63217394036</v>
      </c>
      <c r="B3066" s="1">
        <v>23.953125</v>
      </c>
    </row>
    <row r="3067" spans="1:2" x14ac:dyDescent="0.25">
      <c r="A3067">
        <v>-1363.63217394036</v>
      </c>
      <c r="B3067" s="1">
        <v>23.9609375</v>
      </c>
    </row>
    <row r="3068" spans="1:2" x14ac:dyDescent="0.25">
      <c r="A3068">
        <v>-1363.63217394036</v>
      </c>
      <c r="B3068" s="1">
        <v>23.96875</v>
      </c>
    </row>
    <row r="3069" spans="1:2" x14ac:dyDescent="0.25">
      <c r="A3069">
        <v>-1363.63217394036</v>
      </c>
      <c r="B3069" s="1">
        <v>23.9765625</v>
      </c>
    </row>
    <row r="3070" spans="1:2" x14ac:dyDescent="0.25">
      <c r="A3070">
        <v>-1341.41105570429</v>
      </c>
      <c r="B3070" s="1">
        <v>23.984375</v>
      </c>
    </row>
    <row r="3071" spans="1:2" x14ac:dyDescent="0.25">
      <c r="A3071">
        <v>-1341.41105570429</v>
      </c>
      <c r="B3071" s="1">
        <v>23.9921875</v>
      </c>
    </row>
    <row r="3072" spans="1:2" x14ac:dyDescent="0.25">
      <c r="A3072">
        <v>-1341.41105570429</v>
      </c>
      <c r="B3072" s="1">
        <v>24</v>
      </c>
    </row>
    <row r="3073" spans="1:2" x14ac:dyDescent="0.25">
      <c r="A3073">
        <v>-1341.41105570429</v>
      </c>
      <c r="B3073" s="1">
        <v>24.0078125</v>
      </c>
    </row>
    <row r="3074" spans="1:2" x14ac:dyDescent="0.25">
      <c r="A3074">
        <v>-1336.9665177981999</v>
      </c>
      <c r="B3074" s="1">
        <v>24.015625</v>
      </c>
    </row>
    <row r="3075" spans="1:2" x14ac:dyDescent="0.25">
      <c r="A3075">
        <v>-1336.9665177981999</v>
      </c>
      <c r="B3075" s="1">
        <v>24.0234375</v>
      </c>
    </row>
    <row r="3076" spans="1:2" x14ac:dyDescent="0.25">
      <c r="A3076">
        <v>-1336.9665177981999</v>
      </c>
      <c r="B3076" s="1">
        <v>24.03125</v>
      </c>
    </row>
    <row r="3077" spans="1:2" x14ac:dyDescent="0.25">
      <c r="A3077">
        <v>-1336.9665177981999</v>
      </c>
      <c r="B3077" s="1">
        <v>24.0390625</v>
      </c>
    </row>
    <row r="3078" spans="1:2" x14ac:dyDescent="0.25">
      <c r="A3078">
        <v>-1310.2970902376701</v>
      </c>
      <c r="B3078" s="1">
        <v>24.046875</v>
      </c>
    </row>
    <row r="3079" spans="1:2" x14ac:dyDescent="0.25">
      <c r="A3079">
        <v>-1310.2970902376701</v>
      </c>
      <c r="B3079" s="1">
        <v>24.0546875</v>
      </c>
    </row>
    <row r="3080" spans="1:2" x14ac:dyDescent="0.25">
      <c r="A3080">
        <v>-1310.2970902376701</v>
      </c>
      <c r="B3080" s="1">
        <v>24.0625</v>
      </c>
    </row>
    <row r="3081" spans="1:2" x14ac:dyDescent="0.25">
      <c r="A3081">
        <v>-1310.2970902376701</v>
      </c>
      <c r="B3081" s="1">
        <v>24.0703125</v>
      </c>
    </row>
    <row r="3082" spans="1:2" x14ac:dyDescent="0.25">
      <c r="A3082">
        <v>-1292.51537623641</v>
      </c>
      <c r="B3082" s="1">
        <v>24.078125</v>
      </c>
    </row>
    <row r="3083" spans="1:2" x14ac:dyDescent="0.25">
      <c r="A3083">
        <v>-1292.51537623641</v>
      </c>
      <c r="B3083" s="1">
        <v>24.0859375</v>
      </c>
    </row>
    <row r="3084" spans="1:2" x14ac:dyDescent="0.25">
      <c r="A3084">
        <v>-1292.51537623641</v>
      </c>
      <c r="B3084" s="1">
        <v>24.09375</v>
      </c>
    </row>
    <row r="3085" spans="1:2" x14ac:dyDescent="0.25">
      <c r="A3085">
        <v>-1292.51537623641</v>
      </c>
      <c r="B3085" s="1">
        <v>24.1015625</v>
      </c>
    </row>
    <row r="3086" spans="1:2" x14ac:dyDescent="0.25">
      <c r="A3086">
        <v>-1261.3933418428601</v>
      </c>
      <c r="B3086" s="1">
        <v>24.109375</v>
      </c>
    </row>
    <row r="3087" spans="1:2" x14ac:dyDescent="0.25">
      <c r="A3087">
        <v>-1261.3933418428601</v>
      </c>
      <c r="B3087" s="1">
        <v>24.1171875</v>
      </c>
    </row>
    <row r="3088" spans="1:2" x14ac:dyDescent="0.25">
      <c r="A3088">
        <v>-1261.3933418428601</v>
      </c>
      <c r="B3088" s="1">
        <v>24.125</v>
      </c>
    </row>
    <row r="3089" spans="1:2" x14ac:dyDescent="0.25">
      <c r="A3089">
        <v>-1261.3933418428601</v>
      </c>
      <c r="B3089" s="1">
        <v>24.1328125</v>
      </c>
    </row>
    <row r="3090" spans="1:2" x14ac:dyDescent="0.25">
      <c r="A3090">
        <v>-1239.1601726118199</v>
      </c>
      <c r="B3090" s="1">
        <v>24.140625</v>
      </c>
    </row>
    <row r="3091" spans="1:2" x14ac:dyDescent="0.25">
      <c r="A3091">
        <v>-1239.1601726118199</v>
      </c>
      <c r="B3091" s="1">
        <v>24.1484375</v>
      </c>
    </row>
    <row r="3092" spans="1:2" x14ac:dyDescent="0.25">
      <c r="A3092">
        <v>-1239.1601726118199</v>
      </c>
      <c r="B3092" s="1">
        <v>24.15625</v>
      </c>
    </row>
    <row r="3093" spans="1:2" x14ac:dyDescent="0.25">
      <c r="A3093">
        <v>-1239.1601726118199</v>
      </c>
      <c r="B3093" s="1">
        <v>24.1640625</v>
      </c>
    </row>
    <row r="3094" spans="1:2" x14ac:dyDescent="0.25">
      <c r="A3094">
        <v>-1203.5816498055401</v>
      </c>
      <c r="B3094" s="1">
        <v>24.171875</v>
      </c>
    </row>
    <row r="3095" spans="1:2" x14ac:dyDescent="0.25">
      <c r="A3095">
        <v>-1203.5816498055401</v>
      </c>
      <c r="B3095" s="1">
        <v>24.1796875</v>
      </c>
    </row>
    <row r="3096" spans="1:2" x14ac:dyDescent="0.25">
      <c r="A3096">
        <v>-1203.5816498055401</v>
      </c>
      <c r="B3096" s="1">
        <v>24.1875</v>
      </c>
    </row>
    <row r="3097" spans="1:2" x14ac:dyDescent="0.25">
      <c r="A3097">
        <v>-1203.5816498055401</v>
      </c>
      <c r="B3097" s="1">
        <v>24.1953125</v>
      </c>
    </row>
    <row r="3098" spans="1:2" x14ac:dyDescent="0.25">
      <c r="A3098">
        <v>-1194.68597044999</v>
      </c>
      <c r="B3098" s="1">
        <v>24.203125</v>
      </c>
    </row>
    <row r="3099" spans="1:2" x14ac:dyDescent="0.25">
      <c r="A3099">
        <v>-1194.68597044999</v>
      </c>
      <c r="B3099" s="1">
        <v>24.2109375</v>
      </c>
    </row>
    <row r="3100" spans="1:2" x14ac:dyDescent="0.25">
      <c r="A3100">
        <v>-1194.68597044999</v>
      </c>
      <c r="B3100" s="1">
        <v>24.21875</v>
      </c>
    </row>
    <row r="3101" spans="1:2" x14ac:dyDescent="0.25">
      <c r="A3101">
        <v>-1194.68597044999</v>
      </c>
      <c r="B3101" s="1">
        <v>24.2265625</v>
      </c>
    </row>
    <row r="3102" spans="1:2" x14ac:dyDescent="0.25">
      <c r="A3102">
        <v>-1150.2012802645299</v>
      </c>
      <c r="B3102" s="1">
        <v>24.234375</v>
      </c>
    </row>
    <row r="3103" spans="1:2" x14ac:dyDescent="0.25">
      <c r="A3103">
        <v>-1150.2012802645299</v>
      </c>
      <c r="B3103" s="1">
        <v>24.2421875</v>
      </c>
    </row>
    <row r="3104" spans="1:2" x14ac:dyDescent="0.25">
      <c r="A3104">
        <v>-1150.2012802645299</v>
      </c>
      <c r="B3104" s="1">
        <v>24.25</v>
      </c>
    </row>
    <row r="3105" spans="1:2" x14ac:dyDescent="0.25">
      <c r="A3105">
        <v>-1150.2012802645299</v>
      </c>
      <c r="B3105" s="1">
        <v>24.2578125</v>
      </c>
    </row>
    <row r="3106" spans="1:2" x14ac:dyDescent="0.25">
      <c r="A3106">
        <v>-1136.8538274896</v>
      </c>
      <c r="B3106" s="1">
        <v>24.265625</v>
      </c>
    </row>
    <row r="3107" spans="1:2" x14ac:dyDescent="0.25">
      <c r="A3107">
        <v>-1136.8538274896</v>
      </c>
      <c r="B3107" s="1">
        <v>24.2734375</v>
      </c>
    </row>
    <row r="3108" spans="1:2" x14ac:dyDescent="0.25">
      <c r="A3108">
        <v>-1136.8538274896</v>
      </c>
      <c r="B3108" s="1">
        <v>24.28125</v>
      </c>
    </row>
    <row r="3109" spans="1:2" x14ac:dyDescent="0.25">
      <c r="A3109">
        <v>-1136.8538274896</v>
      </c>
      <c r="B3109" s="1">
        <v>24.2890625</v>
      </c>
    </row>
    <row r="3110" spans="1:2" x14ac:dyDescent="0.25">
      <c r="A3110">
        <v>-1105.7060983449301</v>
      </c>
      <c r="B3110" s="1">
        <v>24.296875</v>
      </c>
    </row>
    <row r="3111" spans="1:2" x14ac:dyDescent="0.25">
      <c r="A3111">
        <v>-1105.7060983449301</v>
      </c>
      <c r="B3111" s="1">
        <v>24.3046875</v>
      </c>
    </row>
    <row r="3112" spans="1:2" x14ac:dyDescent="0.25">
      <c r="A3112">
        <v>-1105.7060983449301</v>
      </c>
      <c r="B3112" s="1">
        <v>24.3125</v>
      </c>
    </row>
    <row r="3113" spans="1:2" x14ac:dyDescent="0.25">
      <c r="A3113">
        <v>-1105.7060983449301</v>
      </c>
      <c r="B3113" s="1">
        <v>24.3203125</v>
      </c>
    </row>
    <row r="3114" spans="1:2" x14ac:dyDescent="0.25">
      <c r="A3114">
        <v>-1079.0039516167001</v>
      </c>
      <c r="B3114" s="1">
        <v>24.328125</v>
      </c>
    </row>
    <row r="3115" spans="1:2" x14ac:dyDescent="0.25">
      <c r="A3115">
        <v>-1079.0039516167001</v>
      </c>
      <c r="B3115" s="1">
        <v>24.3359375</v>
      </c>
    </row>
    <row r="3116" spans="1:2" x14ac:dyDescent="0.25">
      <c r="A3116">
        <v>-1079.0039516167001</v>
      </c>
      <c r="B3116" s="1">
        <v>24.34375</v>
      </c>
    </row>
    <row r="3117" spans="1:2" x14ac:dyDescent="0.25">
      <c r="A3117">
        <v>-1079.0039516167001</v>
      </c>
      <c r="B3117" s="1">
        <v>24.3515625</v>
      </c>
    </row>
    <row r="3118" spans="1:2" x14ac:dyDescent="0.25">
      <c r="A3118">
        <v>-1038.94364534336</v>
      </c>
      <c r="B3118" s="1">
        <v>24.359375</v>
      </c>
    </row>
    <row r="3119" spans="1:2" x14ac:dyDescent="0.25">
      <c r="A3119">
        <v>-1038.94364534336</v>
      </c>
      <c r="B3119" s="1">
        <v>24.3671875</v>
      </c>
    </row>
    <row r="3120" spans="1:2" x14ac:dyDescent="0.25">
      <c r="A3120">
        <v>-1038.94364534336</v>
      </c>
      <c r="B3120" s="1">
        <v>24.375</v>
      </c>
    </row>
    <row r="3121" spans="1:2" x14ac:dyDescent="0.25">
      <c r="A3121">
        <v>-1038.94364534336</v>
      </c>
      <c r="B3121" s="1">
        <v>24.3828125</v>
      </c>
    </row>
    <row r="3122" spans="1:2" x14ac:dyDescent="0.25">
      <c r="A3122">
        <v>-1030.0402000438801</v>
      </c>
      <c r="B3122" s="1">
        <v>24.390625</v>
      </c>
    </row>
    <row r="3123" spans="1:2" x14ac:dyDescent="0.25">
      <c r="A3123">
        <v>-1030.0402000438801</v>
      </c>
      <c r="B3123" s="1">
        <v>24.3984375</v>
      </c>
    </row>
    <row r="3124" spans="1:2" x14ac:dyDescent="0.25">
      <c r="A3124">
        <v>-1030.0402000438801</v>
      </c>
      <c r="B3124" s="1">
        <v>24.40625</v>
      </c>
    </row>
    <row r="3125" spans="1:2" x14ac:dyDescent="0.25">
      <c r="A3125">
        <v>-1025.5883198695401</v>
      </c>
      <c r="B3125" s="1">
        <v>24.4140625</v>
      </c>
    </row>
    <row r="3126" spans="1:2" x14ac:dyDescent="0.25">
      <c r="A3126">
        <v>-994.42221784411197</v>
      </c>
      <c r="B3126" s="1">
        <v>24.421875</v>
      </c>
    </row>
    <row r="3127" spans="1:2" x14ac:dyDescent="0.25">
      <c r="A3127">
        <v>-994.42221784411197</v>
      </c>
      <c r="B3127" s="1">
        <v>24.4296875</v>
      </c>
    </row>
    <row r="3128" spans="1:2" x14ac:dyDescent="0.25">
      <c r="A3128">
        <v>-994.42221784411197</v>
      </c>
      <c r="B3128" s="1">
        <v>24.4375</v>
      </c>
    </row>
    <row r="3129" spans="1:2" x14ac:dyDescent="0.25">
      <c r="A3129">
        <v>-994.42221784411197</v>
      </c>
      <c r="B3129" s="1">
        <v>24.4453125</v>
      </c>
    </row>
    <row r="3130" spans="1:2" x14ac:dyDescent="0.25">
      <c r="A3130">
        <v>-963.25096849887598</v>
      </c>
      <c r="B3130" s="1">
        <v>24.453125</v>
      </c>
    </row>
    <row r="3131" spans="1:2" x14ac:dyDescent="0.25">
      <c r="A3131">
        <v>-963.25096849887598</v>
      </c>
      <c r="B3131" s="1">
        <v>24.4609375</v>
      </c>
    </row>
    <row r="3132" spans="1:2" x14ac:dyDescent="0.25">
      <c r="A3132">
        <v>-963.25096849887598</v>
      </c>
      <c r="B3132" s="1">
        <v>24.46875</v>
      </c>
    </row>
    <row r="3133" spans="1:2" x14ac:dyDescent="0.25">
      <c r="A3133">
        <v>-958.79751261445904</v>
      </c>
      <c r="B3133" s="1">
        <v>24.4765625</v>
      </c>
    </row>
    <row r="3134" spans="1:2" x14ac:dyDescent="0.25">
      <c r="A3134">
        <v>-909.80256197933295</v>
      </c>
      <c r="B3134" s="1">
        <v>24.484375</v>
      </c>
    </row>
    <row r="3135" spans="1:2" x14ac:dyDescent="0.25">
      <c r="A3135">
        <v>-909.80256197933295</v>
      </c>
      <c r="B3135" s="1">
        <v>24.4921875</v>
      </c>
    </row>
    <row r="3136" spans="1:2" x14ac:dyDescent="0.25">
      <c r="A3136">
        <v>-909.80256197933295</v>
      </c>
      <c r="B3136" s="1">
        <v>24.5</v>
      </c>
    </row>
    <row r="3137" spans="1:2" x14ac:dyDescent="0.25">
      <c r="A3137">
        <v>-909.80256197933295</v>
      </c>
      <c r="B3137" s="1">
        <v>24.5078125</v>
      </c>
    </row>
    <row r="3138" spans="1:2" x14ac:dyDescent="0.25">
      <c r="A3138">
        <v>-883.07268274907301</v>
      </c>
      <c r="B3138" s="1">
        <v>24.515625</v>
      </c>
    </row>
    <row r="3139" spans="1:2" x14ac:dyDescent="0.25">
      <c r="A3139">
        <v>-883.07268274907301</v>
      </c>
      <c r="B3139" s="1">
        <v>24.5234375</v>
      </c>
    </row>
    <row r="3140" spans="1:2" x14ac:dyDescent="0.25">
      <c r="A3140">
        <v>-883.07268274907301</v>
      </c>
      <c r="B3140" s="1">
        <v>24.53125</v>
      </c>
    </row>
    <row r="3141" spans="1:2" x14ac:dyDescent="0.25">
      <c r="A3141">
        <v>-878.61733490793301</v>
      </c>
      <c r="B3141" s="1">
        <v>24.5390625</v>
      </c>
    </row>
    <row r="3142" spans="1:2" x14ac:dyDescent="0.25">
      <c r="A3142">
        <v>-834.05807295924797</v>
      </c>
      <c r="B3142" s="1">
        <v>24.546875</v>
      </c>
    </row>
    <row r="3143" spans="1:2" x14ac:dyDescent="0.25">
      <c r="A3143">
        <v>-834.05807295924797</v>
      </c>
      <c r="B3143" s="1">
        <v>24.5546875</v>
      </c>
    </row>
    <row r="3144" spans="1:2" x14ac:dyDescent="0.25">
      <c r="A3144">
        <v>-834.05807295924797</v>
      </c>
      <c r="B3144" s="1">
        <v>24.5625</v>
      </c>
    </row>
    <row r="3145" spans="1:2" x14ac:dyDescent="0.25">
      <c r="A3145">
        <v>-829.601568328741</v>
      </c>
      <c r="B3145" s="1">
        <v>24.5703125</v>
      </c>
    </row>
    <row r="3146" spans="1:2" x14ac:dyDescent="0.25">
      <c r="A3146">
        <v>-798.40309052658301</v>
      </c>
      <c r="B3146" s="1">
        <v>24.578125</v>
      </c>
    </row>
    <row r="3147" spans="1:2" x14ac:dyDescent="0.25">
      <c r="A3147">
        <v>-798.40309052658301</v>
      </c>
      <c r="B3147" s="1">
        <v>24.5859375</v>
      </c>
    </row>
    <row r="3148" spans="1:2" x14ac:dyDescent="0.25">
      <c r="A3148">
        <v>-798.40309052658301</v>
      </c>
      <c r="B3148" s="1">
        <v>24.59375</v>
      </c>
    </row>
    <row r="3149" spans="1:2" x14ac:dyDescent="0.25">
      <c r="A3149">
        <v>-793.94574431178603</v>
      </c>
      <c r="B3149" s="1">
        <v>24.6015625</v>
      </c>
    </row>
    <row r="3150" spans="1:2" x14ac:dyDescent="0.25">
      <c r="A3150">
        <v>-749.36649473465502</v>
      </c>
      <c r="B3150" s="1">
        <v>24.609375</v>
      </c>
    </row>
    <row r="3151" spans="1:2" x14ac:dyDescent="0.25">
      <c r="A3151">
        <v>-749.36649473465502</v>
      </c>
      <c r="B3151" s="1">
        <v>24.6171875</v>
      </c>
    </row>
    <row r="3152" spans="1:2" x14ac:dyDescent="0.25">
      <c r="A3152">
        <v>-749.36649473465502</v>
      </c>
      <c r="B3152" s="1">
        <v>24.625</v>
      </c>
    </row>
    <row r="3153" spans="1:2" x14ac:dyDescent="0.25">
      <c r="A3153">
        <v>-749.36649473465502</v>
      </c>
      <c r="B3153" s="1">
        <v>24.6328125</v>
      </c>
    </row>
    <row r="3154" spans="1:2" x14ac:dyDescent="0.25">
      <c r="A3154">
        <v>-709.23617116978903</v>
      </c>
      <c r="B3154" s="1">
        <v>24.640625</v>
      </c>
    </row>
    <row r="3155" spans="1:2" x14ac:dyDescent="0.25">
      <c r="A3155">
        <v>-709.23617116978903</v>
      </c>
      <c r="B3155" s="1">
        <v>24.6484375</v>
      </c>
    </row>
    <row r="3156" spans="1:2" x14ac:dyDescent="0.25">
      <c r="A3156">
        <v>-709.23617116978903</v>
      </c>
      <c r="B3156" s="1">
        <v>24.65625</v>
      </c>
    </row>
    <row r="3157" spans="1:2" x14ac:dyDescent="0.25">
      <c r="A3157">
        <v>-704.77671995089599</v>
      </c>
      <c r="B3157" s="1">
        <v>24.6640625</v>
      </c>
    </row>
    <row r="3158" spans="1:2" x14ac:dyDescent="0.25">
      <c r="A3158">
        <v>-655.71580662566703</v>
      </c>
      <c r="B3158" s="1">
        <v>24.671875</v>
      </c>
    </row>
    <row r="3159" spans="1:2" x14ac:dyDescent="0.25">
      <c r="A3159">
        <v>-655.71580662566703</v>
      </c>
      <c r="B3159" s="1">
        <v>24.6796875</v>
      </c>
    </row>
    <row r="3160" spans="1:2" x14ac:dyDescent="0.25">
      <c r="A3160">
        <v>-655.71580662566703</v>
      </c>
      <c r="B3160" s="1">
        <v>24.6875</v>
      </c>
    </row>
    <row r="3161" spans="1:2" x14ac:dyDescent="0.25">
      <c r="A3161">
        <v>-655.71580662566703</v>
      </c>
      <c r="B3161" s="1">
        <v>24.6953125</v>
      </c>
    </row>
    <row r="3162" spans="1:2" x14ac:dyDescent="0.25">
      <c r="A3162">
        <v>-611.10391677136101</v>
      </c>
      <c r="B3162" s="1">
        <v>24.703125</v>
      </c>
    </row>
    <row r="3163" spans="1:2" x14ac:dyDescent="0.25">
      <c r="A3163">
        <v>-611.10391677136101</v>
      </c>
      <c r="B3163" s="1">
        <v>24.7109375</v>
      </c>
    </row>
    <row r="3164" spans="1:2" x14ac:dyDescent="0.25">
      <c r="A3164">
        <v>-611.10391677136101</v>
      </c>
      <c r="B3164" s="1">
        <v>24.71875</v>
      </c>
    </row>
    <row r="3165" spans="1:2" x14ac:dyDescent="0.25">
      <c r="A3165">
        <v>-611.10391677136101</v>
      </c>
      <c r="B3165" s="1">
        <v>24.7265625</v>
      </c>
    </row>
    <row r="3166" spans="1:2" x14ac:dyDescent="0.25">
      <c r="A3166">
        <v>-562.01866781961905</v>
      </c>
      <c r="B3166" s="1">
        <v>24.734375</v>
      </c>
    </row>
    <row r="3167" spans="1:2" x14ac:dyDescent="0.25">
      <c r="A3167">
        <v>-562.01866781961905</v>
      </c>
      <c r="B3167" s="1">
        <v>24.7421875</v>
      </c>
    </row>
    <row r="3168" spans="1:2" x14ac:dyDescent="0.25">
      <c r="A3168">
        <v>-562.01866781961905</v>
      </c>
      <c r="B3168" s="1">
        <v>24.75</v>
      </c>
    </row>
    <row r="3169" spans="1:2" x14ac:dyDescent="0.25">
      <c r="A3169">
        <v>-557.55574008251995</v>
      </c>
      <c r="B3169" s="1">
        <v>24.7578125</v>
      </c>
    </row>
    <row r="3170" spans="1:2" x14ac:dyDescent="0.25">
      <c r="A3170">
        <v>-521.84852302214097</v>
      </c>
      <c r="B3170" s="1">
        <v>24.765625</v>
      </c>
    </row>
    <row r="3171" spans="1:2" x14ac:dyDescent="0.25">
      <c r="A3171">
        <v>-521.84852302214097</v>
      </c>
      <c r="B3171" s="1">
        <v>24.7734375</v>
      </c>
    </row>
    <row r="3172" spans="1:2" x14ac:dyDescent="0.25">
      <c r="A3172">
        <v>-521.84852302214097</v>
      </c>
      <c r="B3172" s="1">
        <v>24.78125</v>
      </c>
    </row>
    <row r="3173" spans="1:2" x14ac:dyDescent="0.25">
      <c r="A3173">
        <v>-517.38464643811994</v>
      </c>
      <c r="B3173" s="1">
        <v>24.7890625</v>
      </c>
    </row>
    <row r="3174" spans="1:2" x14ac:dyDescent="0.25">
      <c r="A3174">
        <v>-463.809901564673</v>
      </c>
      <c r="B3174" s="1">
        <v>24.796875</v>
      </c>
    </row>
    <row r="3175" spans="1:2" x14ac:dyDescent="0.25">
      <c r="A3175">
        <v>-463.809901564673</v>
      </c>
      <c r="B3175" s="1">
        <v>24.8046875</v>
      </c>
    </row>
    <row r="3176" spans="1:2" x14ac:dyDescent="0.25">
      <c r="A3176">
        <v>-463.809901564673</v>
      </c>
      <c r="B3176" s="1">
        <v>24.8125</v>
      </c>
    </row>
    <row r="3177" spans="1:2" x14ac:dyDescent="0.25">
      <c r="A3177">
        <v>-459.34465388971199</v>
      </c>
      <c r="B3177" s="1">
        <v>24.8203125</v>
      </c>
    </row>
    <row r="3178" spans="1:2" x14ac:dyDescent="0.25">
      <c r="A3178">
        <v>-405.75345213472599</v>
      </c>
      <c r="B3178" s="1">
        <v>24.828125</v>
      </c>
    </row>
    <row r="3179" spans="1:2" x14ac:dyDescent="0.25">
      <c r="A3179">
        <v>-405.75345213472599</v>
      </c>
      <c r="B3179" s="1">
        <v>24.8359375</v>
      </c>
    </row>
    <row r="3180" spans="1:2" x14ac:dyDescent="0.25">
      <c r="A3180">
        <v>-405.75345213472599</v>
      </c>
      <c r="B3180" s="1">
        <v>24.84375</v>
      </c>
    </row>
    <row r="3181" spans="1:2" x14ac:dyDescent="0.25">
      <c r="A3181">
        <v>-401.28683273703803</v>
      </c>
      <c r="B3181" s="1">
        <v>24.8515625</v>
      </c>
    </row>
    <row r="3182" spans="1:2" x14ac:dyDescent="0.25">
      <c r="A3182">
        <v>-361.08250826003501</v>
      </c>
      <c r="B3182" s="1">
        <v>24.859375</v>
      </c>
    </row>
    <row r="3183" spans="1:2" x14ac:dyDescent="0.25">
      <c r="A3183">
        <v>-361.08250826003501</v>
      </c>
      <c r="B3183" s="1">
        <v>24.8671875</v>
      </c>
    </row>
    <row r="3184" spans="1:2" x14ac:dyDescent="0.25">
      <c r="A3184">
        <v>-361.08250826003501</v>
      </c>
      <c r="B3184" s="1">
        <v>24.875</v>
      </c>
    </row>
    <row r="3185" spans="1:2" x14ac:dyDescent="0.25">
      <c r="A3185">
        <v>-361.08250826003501</v>
      </c>
      <c r="B3185" s="1">
        <v>24.8828125</v>
      </c>
    </row>
    <row r="3186" spans="1:2" x14ac:dyDescent="0.25">
      <c r="A3186">
        <v>-320.86963204690301</v>
      </c>
      <c r="B3186" s="1">
        <v>24.890625</v>
      </c>
    </row>
    <row r="3187" spans="1:2" x14ac:dyDescent="0.25">
      <c r="A3187">
        <v>-320.86963204690301</v>
      </c>
      <c r="B3187" s="1">
        <v>24.8984375</v>
      </c>
    </row>
    <row r="3188" spans="1:2" x14ac:dyDescent="0.25">
      <c r="A3188">
        <v>-320.86963204690301</v>
      </c>
      <c r="B3188" s="1">
        <v>24.90625</v>
      </c>
    </row>
    <row r="3189" spans="1:2" x14ac:dyDescent="0.25">
      <c r="A3189">
        <v>-316.401006686443</v>
      </c>
      <c r="B3189" s="1">
        <v>24.9140625</v>
      </c>
    </row>
    <row r="3190" spans="1:2" x14ac:dyDescent="0.25">
      <c r="A3190">
        <v>-267.23915634554601</v>
      </c>
      <c r="B3190" s="1">
        <v>24.921875</v>
      </c>
    </row>
    <row r="3191" spans="1:2" x14ac:dyDescent="0.25">
      <c r="A3191">
        <v>-267.23915634554601</v>
      </c>
      <c r="B3191" s="1">
        <v>24.9296875</v>
      </c>
    </row>
    <row r="3192" spans="1:2" x14ac:dyDescent="0.25">
      <c r="A3192">
        <v>-267.23915634554601</v>
      </c>
      <c r="B3192" s="1">
        <v>24.9375</v>
      </c>
    </row>
    <row r="3193" spans="1:2" x14ac:dyDescent="0.25">
      <c r="A3193">
        <v>-262.76926336484001</v>
      </c>
      <c r="B3193" s="1">
        <v>24.9453125</v>
      </c>
    </row>
    <row r="3194" spans="1:2" x14ac:dyDescent="0.25">
      <c r="A3194">
        <v>-222.53547141759199</v>
      </c>
      <c r="B3194" s="1">
        <v>24.953125</v>
      </c>
    </row>
    <row r="3195" spans="1:2" x14ac:dyDescent="0.25">
      <c r="A3195">
        <v>-222.53547141759199</v>
      </c>
      <c r="B3195" s="1">
        <v>24.9609375</v>
      </c>
    </row>
    <row r="3196" spans="1:2" x14ac:dyDescent="0.25">
      <c r="A3196">
        <v>-222.53547141759199</v>
      </c>
      <c r="B3196" s="1">
        <v>24.96875</v>
      </c>
    </row>
    <row r="3197" spans="1:2" x14ac:dyDescent="0.25">
      <c r="A3197">
        <v>-218.064521674649</v>
      </c>
      <c r="B3197" s="1">
        <v>24.9765625</v>
      </c>
    </row>
    <row r="3198" spans="1:2" x14ac:dyDescent="0.25">
      <c r="A3198">
        <v>-177.82121718063701</v>
      </c>
      <c r="B3198" s="1">
        <v>24.984375</v>
      </c>
    </row>
    <row r="3199" spans="1:2" x14ac:dyDescent="0.25">
      <c r="A3199">
        <v>-177.82121718063701</v>
      </c>
      <c r="B3199" s="1">
        <v>24.9921875</v>
      </c>
    </row>
    <row r="3200" spans="1:2" x14ac:dyDescent="0.25">
      <c r="A3200">
        <v>-177.82121718063701</v>
      </c>
      <c r="B3200" s="1">
        <v>25</v>
      </c>
    </row>
    <row r="3201" spans="1:2" x14ac:dyDescent="0.25">
      <c r="A3201">
        <v>-173.34921030065701</v>
      </c>
      <c r="B3201" s="1">
        <v>25.0078125</v>
      </c>
    </row>
    <row r="3202" spans="1:2" x14ac:dyDescent="0.25">
      <c r="A3202">
        <v>-128.62332549394301</v>
      </c>
      <c r="B3202" s="1">
        <v>25.015625</v>
      </c>
    </row>
    <row r="3203" spans="1:2" x14ac:dyDescent="0.25">
      <c r="A3203">
        <v>-128.62332549394301</v>
      </c>
      <c r="B3203" s="1">
        <v>25.0234375</v>
      </c>
    </row>
    <row r="3204" spans="1:2" x14ac:dyDescent="0.25">
      <c r="A3204">
        <v>-128.62332549394301</v>
      </c>
      <c r="B3204" s="1">
        <v>25.03125</v>
      </c>
    </row>
    <row r="3205" spans="1:2" x14ac:dyDescent="0.25">
      <c r="A3205">
        <v>-124.150155330077</v>
      </c>
      <c r="B3205" s="1">
        <v>25.0390625</v>
      </c>
    </row>
    <row r="3206" spans="1:2" x14ac:dyDescent="0.25">
      <c r="A3206">
        <v>-79.412635415152195</v>
      </c>
      <c r="B3206" s="1">
        <v>25.046875</v>
      </c>
    </row>
    <row r="3207" spans="1:2" x14ac:dyDescent="0.25">
      <c r="A3207">
        <v>-79.412635415152195</v>
      </c>
      <c r="B3207" s="1">
        <v>25.0546875</v>
      </c>
    </row>
    <row r="3208" spans="1:2" x14ac:dyDescent="0.25">
      <c r="A3208">
        <v>-79.412635415152195</v>
      </c>
      <c r="B3208" s="1">
        <v>25.0625</v>
      </c>
    </row>
    <row r="3209" spans="1:2" x14ac:dyDescent="0.25">
      <c r="A3209">
        <v>-79.412635415152195</v>
      </c>
      <c r="B3209" s="1">
        <v>25.0703125</v>
      </c>
    </row>
    <row r="3210" spans="1:2" x14ac:dyDescent="0.25">
      <c r="A3210">
        <v>-30.189141949580499</v>
      </c>
      <c r="B3210" s="1">
        <v>25.078125</v>
      </c>
    </row>
    <row r="3211" spans="1:2" x14ac:dyDescent="0.25">
      <c r="A3211">
        <v>-30.189141949580499</v>
      </c>
      <c r="B3211" s="1">
        <v>25.0859375</v>
      </c>
    </row>
    <row r="3212" spans="1:2" x14ac:dyDescent="0.25">
      <c r="A3212">
        <v>-30.189141949580499</v>
      </c>
      <c r="B3212" s="1">
        <v>25.09375</v>
      </c>
    </row>
    <row r="3213" spans="1:2" x14ac:dyDescent="0.25">
      <c r="A3213">
        <v>-30.189141949580499</v>
      </c>
      <c r="B3213" s="1">
        <v>25.1015625</v>
      </c>
    </row>
    <row r="3214" spans="1:2" x14ac:dyDescent="0.25">
      <c r="A3214">
        <v>10.094152103294601</v>
      </c>
      <c r="B3214" s="1">
        <v>25.109375</v>
      </c>
    </row>
    <row r="3215" spans="1:2" x14ac:dyDescent="0.25">
      <c r="A3215">
        <v>10.094152103294601</v>
      </c>
      <c r="B3215" s="1">
        <v>25.1171875</v>
      </c>
    </row>
    <row r="3216" spans="1:2" x14ac:dyDescent="0.25">
      <c r="A3216">
        <v>10.094152103294601</v>
      </c>
      <c r="B3216" s="1">
        <v>25.125</v>
      </c>
    </row>
    <row r="3217" spans="1:2" x14ac:dyDescent="0.25">
      <c r="A3217">
        <v>14.5706030557049</v>
      </c>
      <c r="B3217" s="1">
        <v>25.1328125</v>
      </c>
    </row>
    <row r="3218" spans="1:2" x14ac:dyDescent="0.25">
      <c r="A3218">
        <v>50.3860231019789</v>
      </c>
      <c r="B3218" s="1">
        <v>25.140625</v>
      </c>
    </row>
    <row r="3219" spans="1:2" x14ac:dyDescent="0.25">
      <c r="A3219">
        <v>50.3860231019789</v>
      </c>
      <c r="B3219" s="1">
        <v>25.1484375</v>
      </c>
    </row>
    <row r="3220" spans="1:2" x14ac:dyDescent="0.25">
      <c r="A3220">
        <v>50.3860231019789</v>
      </c>
      <c r="B3220" s="1">
        <v>25.15625</v>
      </c>
    </row>
    <row r="3221" spans="1:2" x14ac:dyDescent="0.25">
      <c r="A3221">
        <v>54.863427217525903</v>
      </c>
      <c r="B3221" s="1">
        <v>25.1640625</v>
      </c>
    </row>
    <row r="3222" spans="1:2" x14ac:dyDescent="0.25">
      <c r="A3222">
        <v>99.643294911889797</v>
      </c>
      <c r="B3222" s="1">
        <v>25.171875</v>
      </c>
    </row>
    <row r="3223" spans="1:2" x14ac:dyDescent="0.25">
      <c r="A3223">
        <v>99.643294911889797</v>
      </c>
      <c r="B3223" s="1">
        <v>25.1796875</v>
      </c>
    </row>
    <row r="3224" spans="1:2" x14ac:dyDescent="0.25">
      <c r="A3224">
        <v>99.643294911889797</v>
      </c>
      <c r="B3224" s="1">
        <v>25.1875</v>
      </c>
    </row>
    <row r="3225" spans="1:2" x14ac:dyDescent="0.25">
      <c r="A3225">
        <v>99.643294911889797</v>
      </c>
      <c r="B3225" s="1">
        <v>25.1953125</v>
      </c>
    </row>
    <row r="3226" spans="1:2" x14ac:dyDescent="0.25">
      <c r="A3226">
        <v>139.95423560024901</v>
      </c>
      <c r="B3226" s="1">
        <v>25.203125</v>
      </c>
    </row>
    <row r="3227" spans="1:2" x14ac:dyDescent="0.25">
      <c r="A3227">
        <v>139.95423560024901</v>
      </c>
      <c r="B3227" s="1">
        <v>25.2109375</v>
      </c>
    </row>
    <row r="3228" spans="1:2" x14ac:dyDescent="0.25">
      <c r="A3228">
        <v>139.95423560024901</v>
      </c>
      <c r="B3228" s="1">
        <v>25.21875</v>
      </c>
    </row>
    <row r="3229" spans="1:2" x14ac:dyDescent="0.25">
      <c r="A3229">
        <v>144.43375894619399</v>
      </c>
      <c r="B3229" s="1">
        <v>25.2265625</v>
      </c>
    </row>
    <row r="3230" spans="1:2" x14ac:dyDescent="0.25">
      <c r="A3230">
        <v>180.27376206615</v>
      </c>
      <c r="B3230" s="1">
        <v>25.234375</v>
      </c>
    </row>
    <row r="3231" spans="1:2" x14ac:dyDescent="0.25">
      <c r="A3231">
        <v>180.27376206615</v>
      </c>
      <c r="B3231" s="1">
        <v>25.2421875</v>
      </c>
    </row>
    <row r="3232" spans="1:2" x14ac:dyDescent="0.25">
      <c r="A3232">
        <v>180.27376206615</v>
      </c>
      <c r="B3232" s="1">
        <v>25.25</v>
      </c>
    </row>
    <row r="3233" spans="1:2" x14ac:dyDescent="0.25">
      <c r="A3233">
        <v>180.27376206615</v>
      </c>
      <c r="B3233" s="1">
        <v>25.2578125</v>
      </c>
    </row>
    <row r="3234" spans="1:2" x14ac:dyDescent="0.25">
      <c r="A3234">
        <v>220.60187705280299</v>
      </c>
      <c r="B3234" s="1">
        <v>25.265625</v>
      </c>
    </row>
    <row r="3235" spans="1:2" x14ac:dyDescent="0.25">
      <c r="A3235">
        <v>220.60187705280299</v>
      </c>
      <c r="B3235" s="1">
        <v>25.2734375</v>
      </c>
    </row>
    <row r="3236" spans="1:2" x14ac:dyDescent="0.25">
      <c r="A3236">
        <v>220.60187705280299</v>
      </c>
      <c r="B3236" s="1">
        <v>25.28125</v>
      </c>
    </row>
    <row r="3237" spans="1:2" x14ac:dyDescent="0.25">
      <c r="A3237">
        <v>220.60187705280299</v>
      </c>
      <c r="B3237" s="1">
        <v>25.2890625</v>
      </c>
    </row>
    <row r="3238" spans="1:2" x14ac:dyDescent="0.25">
      <c r="A3238">
        <v>256.45630270906298</v>
      </c>
      <c r="B3238" s="1">
        <v>25.296875</v>
      </c>
    </row>
    <row r="3239" spans="1:2" x14ac:dyDescent="0.25">
      <c r="A3239">
        <v>256.45630270906298</v>
      </c>
      <c r="B3239" s="1">
        <v>25.3046875</v>
      </c>
    </row>
    <row r="3240" spans="1:2" x14ac:dyDescent="0.25">
      <c r="A3240">
        <v>256.45630270906298</v>
      </c>
      <c r="B3240" s="1">
        <v>25.3125</v>
      </c>
    </row>
    <row r="3241" spans="1:2" x14ac:dyDescent="0.25">
      <c r="A3241">
        <v>256.45630270906298</v>
      </c>
      <c r="B3241" s="1">
        <v>25.3203125</v>
      </c>
    </row>
    <row r="3242" spans="1:2" x14ac:dyDescent="0.25">
      <c r="A3242">
        <v>296.80064794613298</v>
      </c>
      <c r="B3242" s="1">
        <v>25.328125</v>
      </c>
    </row>
    <row r="3243" spans="1:2" x14ac:dyDescent="0.25">
      <c r="A3243">
        <v>296.80064794613298</v>
      </c>
      <c r="B3243" s="1">
        <v>25.3359375</v>
      </c>
    </row>
    <row r="3244" spans="1:2" x14ac:dyDescent="0.25">
      <c r="A3244">
        <v>296.80064794613298</v>
      </c>
      <c r="B3244" s="1">
        <v>25.34375</v>
      </c>
    </row>
    <row r="3245" spans="1:2" x14ac:dyDescent="0.25">
      <c r="A3245">
        <v>296.80064794613298</v>
      </c>
      <c r="B3245" s="1">
        <v>25.3515625</v>
      </c>
    </row>
    <row r="3246" spans="1:2" x14ac:dyDescent="0.25">
      <c r="A3246">
        <v>337.153589635564</v>
      </c>
      <c r="B3246" s="1">
        <v>25.359375</v>
      </c>
    </row>
    <row r="3247" spans="1:2" x14ac:dyDescent="0.25">
      <c r="A3247">
        <v>337.153589635564</v>
      </c>
      <c r="B3247" s="1">
        <v>25.3671875</v>
      </c>
    </row>
    <row r="3248" spans="1:2" x14ac:dyDescent="0.25">
      <c r="A3248">
        <v>337.153589635564</v>
      </c>
      <c r="B3248" s="1">
        <v>25.375</v>
      </c>
    </row>
    <row r="3249" spans="1:2" x14ac:dyDescent="0.25">
      <c r="A3249">
        <v>341.63778058782901</v>
      </c>
      <c r="B3249" s="1">
        <v>25.3828125</v>
      </c>
    </row>
    <row r="3250" spans="1:2" x14ac:dyDescent="0.25">
      <c r="A3250">
        <v>373.03009013360099</v>
      </c>
      <c r="B3250" s="1">
        <v>25.390625</v>
      </c>
    </row>
    <row r="3251" spans="1:2" x14ac:dyDescent="0.25">
      <c r="A3251">
        <v>373.03009013360099</v>
      </c>
      <c r="B3251" s="1">
        <v>25.3984375</v>
      </c>
    </row>
    <row r="3252" spans="1:2" x14ac:dyDescent="0.25">
      <c r="A3252">
        <v>373.03009013360099</v>
      </c>
      <c r="B3252" s="1">
        <v>25.40625</v>
      </c>
    </row>
    <row r="3253" spans="1:2" x14ac:dyDescent="0.25">
      <c r="A3253">
        <v>373.03009013360099</v>
      </c>
      <c r="B3253" s="1">
        <v>25.4140625</v>
      </c>
    </row>
    <row r="3254" spans="1:2" x14ac:dyDescent="0.25">
      <c r="A3254">
        <v>404.42760314285999</v>
      </c>
      <c r="B3254" s="1">
        <v>25.421875</v>
      </c>
    </row>
    <row r="3255" spans="1:2" x14ac:dyDescent="0.25">
      <c r="A3255">
        <v>404.42760314285999</v>
      </c>
      <c r="B3255" s="1">
        <v>25.4296875</v>
      </c>
    </row>
    <row r="3256" spans="1:2" x14ac:dyDescent="0.25">
      <c r="A3256">
        <v>404.42760314285999</v>
      </c>
      <c r="B3256" s="1">
        <v>25.4375</v>
      </c>
    </row>
    <row r="3257" spans="1:2" x14ac:dyDescent="0.25">
      <c r="A3257">
        <v>408.91338699217903</v>
      </c>
      <c r="B3257" s="1">
        <v>25.4453125</v>
      </c>
    </row>
    <row r="3258" spans="1:2" x14ac:dyDescent="0.25">
      <c r="A3258">
        <v>449.29022213758401</v>
      </c>
      <c r="B3258" s="1">
        <v>25.453125</v>
      </c>
    </row>
    <row r="3259" spans="1:2" x14ac:dyDescent="0.25">
      <c r="A3259">
        <v>449.29022213758401</v>
      </c>
      <c r="B3259" s="1">
        <v>25.4609375</v>
      </c>
    </row>
    <row r="3260" spans="1:2" x14ac:dyDescent="0.25">
      <c r="A3260">
        <v>449.29022213758401</v>
      </c>
      <c r="B3260" s="1">
        <v>25.46875</v>
      </c>
    </row>
    <row r="3261" spans="1:2" x14ac:dyDescent="0.25">
      <c r="A3261">
        <v>449.29022213758401</v>
      </c>
      <c r="B3261" s="1">
        <v>25.4765625</v>
      </c>
    </row>
    <row r="3262" spans="1:2" x14ac:dyDescent="0.25">
      <c r="A3262">
        <v>485.187967676087</v>
      </c>
      <c r="B3262" s="1">
        <v>25.484375</v>
      </c>
    </row>
    <row r="3263" spans="1:2" x14ac:dyDescent="0.25">
      <c r="A3263">
        <v>485.187967676087</v>
      </c>
      <c r="B3263" s="1">
        <v>25.4921875</v>
      </c>
    </row>
    <row r="3264" spans="1:2" x14ac:dyDescent="0.25">
      <c r="A3264">
        <v>485.187967676087</v>
      </c>
      <c r="B3264" s="1">
        <v>25.5</v>
      </c>
    </row>
    <row r="3265" spans="1:2" x14ac:dyDescent="0.25">
      <c r="A3265">
        <v>485.187967676087</v>
      </c>
      <c r="B3265" s="1">
        <v>25.5078125</v>
      </c>
    </row>
    <row r="3266" spans="1:2" x14ac:dyDescent="0.25">
      <c r="A3266">
        <v>521.09251561318501</v>
      </c>
      <c r="B3266" s="1">
        <v>25.515625</v>
      </c>
    </row>
    <row r="3267" spans="1:2" x14ac:dyDescent="0.25">
      <c r="A3267">
        <v>521.09251561318501</v>
      </c>
      <c r="B3267" s="1">
        <v>25.5234375</v>
      </c>
    </row>
    <row r="3268" spans="1:2" x14ac:dyDescent="0.25">
      <c r="A3268">
        <v>521.09251561318501</v>
      </c>
      <c r="B3268" s="1">
        <v>25.53125</v>
      </c>
    </row>
    <row r="3269" spans="1:2" x14ac:dyDescent="0.25">
      <c r="A3269">
        <v>521.09251561318501</v>
      </c>
      <c r="B3269" s="1">
        <v>25.5390625</v>
      </c>
    </row>
    <row r="3270" spans="1:2" x14ac:dyDescent="0.25">
      <c r="A3270">
        <v>557.00386788259505</v>
      </c>
      <c r="B3270" s="1">
        <v>25.546875</v>
      </c>
    </row>
    <row r="3271" spans="1:2" x14ac:dyDescent="0.25">
      <c r="A3271">
        <v>557.00386788259505</v>
      </c>
      <c r="B3271" s="1">
        <v>25.5546875</v>
      </c>
    </row>
    <row r="3272" spans="1:2" x14ac:dyDescent="0.25">
      <c r="A3272">
        <v>557.00386788259505</v>
      </c>
      <c r="B3272" s="1">
        <v>25.5625</v>
      </c>
    </row>
    <row r="3273" spans="1:2" x14ac:dyDescent="0.25">
      <c r="A3273">
        <v>557.00386788259505</v>
      </c>
      <c r="B3273" s="1">
        <v>25.5703125</v>
      </c>
    </row>
    <row r="3274" spans="1:2" x14ac:dyDescent="0.25">
      <c r="A3274">
        <v>592.92202641878998</v>
      </c>
      <c r="B3274" s="1">
        <v>25.578125</v>
      </c>
    </row>
    <row r="3275" spans="1:2" x14ac:dyDescent="0.25">
      <c r="A3275">
        <v>592.92202641878998</v>
      </c>
      <c r="B3275" s="1">
        <v>25.5859375</v>
      </c>
    </row>
    <row r="3276" spans="1:2" x14ac:dyDescent="0.25">
      <c r="A3276">
        <v>592.92202641878998</v>
      </c>
      <c r="B3276" s="1">
        <v>25.59375</v>
      </c>
    </row>
    <row r="3277" spans="1:2" x14ac:dyDescent="0.25">
      <c r="A3277">
        <v>592.92202641878998</v>
      </c>
      <c r="B3277" s="1">
        <v>25.6015625</v>
      </c>
    </row>
    <row r="3278" spans="1:2" x14ac:dyDescent="0.25">
      <c r="A3278">
        <v>628.84699315688295</v>
      </c>
      <c r="B3278" s="1">
        <v>25.609375</v>
      </c>
    </row>
    <row r="3279" spans="1:2" x14ac:dyDescent="0.25">
      <c r="A3279">
        <v>628.84699315688295</v>
      </c>
      <c r="B3279" s="1">
        <v>25.6171875</v>
      </c>
    </row>
    <row r="3280" spans="1:2" x14ac:dyDescent="0.25">
      <c r="A3280">
        <v>628.84699315688295</v>
      </c>
      <c r="B3280" s="1">
        <v>25.625</v>
      </c>
    </row>
    <row r="3281" spans="1:2" x14ac:dyDescent="0.25">
      <c r="A3281">
        <v>628.84699315688295</v>
      </c>
      <c r="B3281" s="1">
        <v>25.6328125</v>
      </c>
    </row>
    <row r="3282" spans="1:2" x14ac:dyDescent="0.25">
      <c r="A3282">
        <v>660.28692542773194</v>
      </c>
      <c r="B3282" s="1">
        <v>25.640625</v>
      </c>
    </row>
    <row r="3283" spans="1:2" x14ac:dyDescent="0.25">
      <c r="A3283">
        <v>660.28692542773194</v>
      </c>
      <c r="B3283" s="1">
        <v>25.6484375</v>
      </c>
    </row>
    <row r="3284" spans="1:2" x14ac:dyDescent="0.25">
      <c r="A3284">
        <v>660.28692542773194</v>
      </c>
      <c r="B3284" s="1">
        <v>25.65625</v>
      </c>
    </row>
    <row r="3285" spans="1:2" x14ac:dyDescent="0.25">
      <c r="A3285">
        <v>660.28692542773194</v>
      </c>
      <c r="B3285" s="1">
        <v>25.6640625</v>
      </c>
    </row>
    <row r="3286" spans="1:2" x14ac:dyDescent="0.25">
      <c r="A3286">
        <v>696.22466276289197</v>
      </c>
      <c r="B3286" s="1">
        <v>25.671875</v>
      </c>
    </row>
    <row r="3287" spans="1:2" x14ac:dyDescent="0.25">
      <c r="A3287">
        <v>696.22466276289197</v>
      </c>
      <c r="B3287" s="1">
        <v>25.6796875</v>
      </c>
    </row>
    <row r="3288" spans="1:2" x14ac:dyDescent="0.25">
      <c r="A3288">
        <v>696.22466276289197</v>
      </c>
      <c r="B3288" s="1">
        <v>25.6875</v>
      </c>
    </row>
    <row r="3289" spans="1:2" x14ac:dyDescent="0.25">
      <c r="A3289">
        <v>700.71735898318002</v>
      </c>
      <c r="B3289" s="1">
        <v>25.6953125</v>
      </c>
    </row>
    <row r="3290" spans="1:2" x14ac:dyDescent="0.25">
      <c r="A3290">
        <v>732.16921386762999</v>
      </c>
      <c r="B3290" s="1">
        <v>25.703125</v>
      </c>
    </row>
    <row r="3291" spans="1:2" x14ac:dyDescent="0.25">
      <c r="A3291">
        <v>732.16921386762999</v>
      </c>
      <c r="B3291" s="1">
        <v>25.7109375</v>
      </c>
    </row>
    <row r="3292" spans="1:2" x14ac:dyDescent="0.25">
      <c r="A3292">
        <v>732.16921386762999</v>
      </c>
      <c r="B3292" s="1">
        <v>25.71875</v>
      </c>
    </row>
    <row r="3293" spans="1:2" x14ac:dyDescent="0.25">
      <c r="A3293">
        <v>732.16921386762999</v>
      </c>
      <c r="B3293" s="1">
        <v>25.7265625</v>
      </c>
    </row>
    <row r="3294" spans="1:2" x14ac:dyDescent="0.25">
      <c r="A3294">
        <v>763.62628702819404</v>
      </c>
      <c r="B3294" s="1">
        <v>25.734375</v>
      </c>
    </row>
    <row r="3295" spans="1:2" x14ac:dyDescent="0.25">
      <c r="A3295">
        <v>763.62628702819404</v>
      </c>
      <c r="B3295" s="1">
        <v>25.7421875</v>
      </c>
    </row>
    <row r="3296" spans="1:2" x14ac:dyDescent="0.25">
      <c r="A3296">
        <v>763.62628702819404</v>
      </c>
      <c r="B3296" s="1">
        <v>25.75</v>
      </c>
    </row>
    <row r="3297" spans="1:2" x14ac:dyDescent="0.25">
      <c r="A3297">
        <v>763.62628702819404</v>
      </c>
      <c r="B3297" s="1">
        <v>25.7578125</v>
      </c>
    </row>
    <row r="3298" spans="1:2" x14ac:dyDescent="0.25">
      <c r="A3298">
        <v>795.08857976371701</v>
      </c>
      <c r="B3298" s="1">
        <v>25.765625</v>
      </c>
    </row>
    <row r="3299" spans="1:2" x14ac:dyDescent="0.25">
      <c r="A3299">
        <v>795.08857976371701</v>
      </c>
      <c r="B3299" s="1">
        <v>25.7734375</v>
      </c>
    </row>
    <row r="3300" spans="1:2" x14ac:dyDescent="0.25">
      <c r="A3300">
        <v>795.08857976371701</v>
      </c>
      <c r="B3300" s="1">
        <v>25.78125</v>
      </c>
    </row>
    <row r="3301" spans="1:2" x14ac:dyDescent="0.25">
      <c r="A3301">
        <v>799.58361917513002</v>
      </c>
      <c r="B3301" s="1">
        <v>25.7890625</v>
      </c>
    </row>
    <row r="3302" spans="1:2" x14ac:dyDescent="0.25">
      <c r="A3302">
        <v>826.55609337339399</v>
      </c>
      <c r="B3302" s="1">
        <v>25.796875</v>
      </c>
    </row>
    <row r="3303" spans="1:2" x14ac:dyDescent="0.25">
      <c r="A3303">
        <v>826.55609337339399</v>
      </c>
      <c r="B3303" s="1">
        <v>25.8046875</v>
      </c>
    </row>
    <row r="3304" spans="1:2" x14ac:dyDescent="0.25">
      <c r="A3304">
        <v>826.55609337339399</v>
      </c>
      <c r="B3304" s="1">
        <v>25.8125</v>
      </c>
    </row>
    <row r="3305" spans="1:2" x14ac:dyDescent="0.25">
      <c r="A3305">
        <v>831.05187873006798</v>
      </c>
      <c r="B3305" s="1">
        <v>25.8203125</v>
      </c>
    </row>
    <row r="3306" spans="1:2" x14ac:dyDescent="0.25">
      <c r="A3306">
        <v>871.51874343934503</v>
      </c>
      <c r="B3306" s="1">
        <v>25.828125</v>
      </c>
    </row>
    <row r="3307" spans="1:2" x14ac:dyDescent="0.25">
      <c r="A3307">
        <v>871.51874343934503</v>
      </c>
      <c r="B3307" s="1">
        <v>25.8359375</v>
      </c>
    </row>
    <row r="3308" spans="1:2" x14ac:dyDescent="0.25">
      <c r="A3308">
        <v>871.51874343934503</v>
      </c>
      <c r="B3308" s="1">
        <v>25.84375</v>
      </c>
    </row>
    <row r="3309" spans="1:2" x14ac:dyDescent="0.25">
      <c r="A3309">
        <v>876.01559475419299</v>
      </c>
      <c r="B3309" s="1">
        <v>25.8515625</v>
      </c>
    </row>
    <row r="3310" spans="1:2" x14ac:dyDescent="0.25">
      <c r="A3310">
        <v>902.99894172634197</v>
      </c>
      <c r="B3310" s="1">
        <v>25.859375</v>
      </c>
    </row>
    <row r="3311" spans="1:2" x14ac:dyDescent="0.25">
      <c r="A3311">
        <v>902.99894172634197</v>
      </c>
      <c r="B3311" s="1">
        <v>25.8671875</v>
      </c>
    </row>
    <row r="3312" spans="1:2" x14ac:dyDescent="0.25">
      <c r="A3312">
        <v>902.99894172634197</v>
      </c>
      <c r="B3312" s="1">
        <v>25.875</v>
      </c>
    </row>
    <row r="3313" spans="1:2" x14ac:dyDescent="0.25">
      <c r="A3313">
        <v>907.49653943756095</v>
      </c>
      <c r="B3313" s="1">
        <v>25.8828125</v>
      </c>
    </row>
    <row r="3314" spans="1:2" x14ac:dyDescent="0.25">
      <c r="A3314">
        <v>947.97971823840601</v>
      </c>
      <c r="B3314" s="1">
        <v>25.890625</v>
      </c>
    </row>
    <row r="3315" spans="1:2" x14ac:dyDescent="0.25">
      <c r="A3315">
        <v>947.97971823840601</v>
      </c>
      <c r="B3315" s="1">
        <v>25.8984375</v>
      </c>
    </row>
    <row r="3316" spans="1:2" x14ac:dyDescent="0.25">
      <c r="A3316">
        <v>947.97971823840601</v>
      </c>
      <c r="B3316" s="1">
        <v>25.90625</v>
      </c>
    </row>
    <row r="3317" spans="1:2" x14ac:dyDescent="0.25">
      <c r="A3317">
        <v>947.97971823840601</v>
      </c>
      <c r="B3317" s="1">
        <v>25.9140625</v>
      </c>
    </row>
    <row r="3318" spans="1:2" x14ac:dyDescent="0.25">
      <c r="A3318">
        <v>979.47260887414495</v>
      </c>
      <c r="B3318" s="1">
        <v>25.921875</v>
      </c>
    </row>
    <row r="3319" spans="1:2" x14ac:dyDescent="0.25">
      <c r="A3319">
        <v>979.47260887414495</v>
      </c>
      <c r="B3319" s="1">
        <v>25.9296875</v>
      </c>
    </row>
    <row r="3320" spans="1:2" x14ac:dyDescent="0.25">
      <c r="A3320">
        <v>979.47260887414495</v>
      </c>
      <c r="B3320" s="1">
        <v>25.9375</v>
      </c>
    </row>
    <row r="3321" spans="1:2" x14ac:dyDescent="0.25">
      <c r="A3321">
        <v>979.47260887414495</v>
      </c>
      <c r="B3321" s="1">
        <v>25.9453125</v>
      </c>
    </row>
    <row r="3322" spans="1:2" x14ac:dyDescent="0.25">
      <c r="A3322">
        <v>1006.4706765372</v>
      </c>
      <c r="B3322" s="1">
        <v>25.953125</v>
      </c>
    </row>
    <row r="3323" spans="1:2" x14ac:dyDescent="0.25">
      <c r="A3323">
        <v>1006.4706765372</v>
      </c>
      <c r="B3323" s="1">
        <v>25.9609375</v>
      </c>
    </row>
    <row r="3324" spans="1:2" x14ac:dyDescent="0.25">
      <c r="A3324">
        <v>1006.4706765372</v>
      </c>
      <c r="B3324" s="1">
        <v>25.96875</v>
      </c>
    </row>
    <row r="3325" spans="1:2" x14ac:dyDescent="0.25">
      <c r="A3325">
        <v>1006.4706765372</v>
      </c>
      <c r="B3325" s="1">
        <v>25.9765625</v>
      </c>
    </row>
    <row r="3326" spans="1:2" x14ac:dyDescent="0.25">
      <c r="A3326">
        <v>1037.97327826679</v>
      </c>
      <c r="B3326" s="1">
        <v>25.984375</v>
      </c>
    </row>
    <row r="3327" spans="1:2" x14ac:dyDescent="0.25">
      <c r="A3327">
        <v>1037.97327826679</v>
      </c>
      <c r="B3327" s="1">
        <v>25.9921875</v>
      </c>
    </row>
    <row r="3328" spans="1:2" x14ac:dyDescent="0.25">
      <c r="A3328">
        <v>1037.97327826679</v>
      </c>
      <c r="B3328" s="1">
        <v>26</v>
      </c>
    </row>
    <row r="3329" spans="1:2" x14ac:dyDescent="0.25">
      <c r="A3329">
        <v>1037.97327826679</v>
      </c>
      <c r="B3329" s="1">
        <v>26.0078125</v>
      </c>
    </row>
    <row r="3330" spans="1:2" x14ac:dyDescent="0.25">
      <c r="A3330">
        <v>1060.47833916778</v>
      </c>
      <c r="B3330" s="1">
        <v>26.015625</v>
      </c>
    </row>
    <row r="3331" spans="1:2" x14ac:dyDescent="0.25">
      <c r="A3331">
        <v>1060.47833916778</v>
      </c>
      <c r="B3331" s="1">
        <v>26.0234375</v>
      </c>
    </row>
    <row r="3332" spans="1:2" x14ac:dyDescent="0.25">
      <c r="A3332">
        <v>1060.47833916778</v>
      </c>
      <c r="B3332" s="1">
        <v>26.03125</v>
      </c>
    </row>
    <row r="3333" spans="1:2" x14ac:dyDescent="0.25">
      <c r="A3333">
        <v>1064.97967164958</v>
      </c>
      <c r="B3333" s="1">
        <v>26.0390625</v>
      </c>
    </row>
    <row r="3334" spans="1:2" x14ac:dyDescent="0.25">
      <c r="A3334">
        <v>1087.4879357759501</v>
      </c>
      <c r="B3334" s="1">
        <v>26.046875</v>
      </c>
    </row>
    <row r="3335" spans="1:2" x14ac:dyDescent="0.25">
      <c r="A3335">
        <v>1087.4879357759501</v>
      </c>
      <c r="B3335" s="1">
        <v>26.0546875</v>
      </c>
    </row>
    <row r="3336" spans="1:2" x14ac:dyDescent="0.25">
      <c r="A3336">
        <v>1087.4879357759501</v>
      </c>
      <c r="B3336" s="1">
        <v>26.0625</v>
      </c>
    </row>
    <row r="3337" spans="1:2" x14ac:dyDescent="0.25">
      <c r="A3337">
        <v>1087.4879357759501</v>
      </c>
      <c r="B3337" s="1">
        <v>26.0703125</v>
      </c>
    </row>
    <row r="3338" spans="1:2" x14ac:dyDescent="0.25">
      <c r="A3338">
        <v>1114.50137700699</v>
      </c>
      <c r="B3338" s="1">
        <v>26.078125</v>
      </c>
    </row>
    <row r="3339" spans="1:2" x14ac:dyDescent="0.25">
      <c r="A3339">
        <v>1114.50137700699</v>
      </c>
      <c r="B3339" s="1">
        <v>26.0859375</v>
      </c>
    </row>
    <row r="3340" spans="1:2" x14ac:dyDescent="0.25">
      <c r="A3340">
        <v>1114.50137700699</v>
      </c>
      <c r="B3340" s="1">
        <v>26.09375</v>
      </c>
    </row>
    <row r="3341" spans="1:2" x14ac:dyDescent="0.25">
      <c r="A3341">
        <v>1119.00399105257</v>
      </c>
      <c r="B3341" s="1">
        <v>26.1015625</v>
      </c>
    </row>
    <row r="3342" spans="1:2" x14ac:dyDescent="0.25">
      <c r="A3342">
        <v>1141.51866368175</v>
      </c>
      <c r="B3342" s="1">
        <v>26.109375</v>
      </c>
    </row>
    <row r="3343" spans="1:2" x14ac:dyDescent="0.25">
      <c r="A3343">
        <v>1141.51866368175</v>
      </c>
      <c r="B3343" s="1">
        <v>26.1171875</v>
      </c>
    </row>
    <row r="3344" spans="1:2" x14ac:dyDescent="0.25">
      <c r="A3344">
        <v>1141.51866368175</v>
      </c>
      <c r="B3344" s="1">
        <v>26.125</v>
      </c>
    </row>
    <row r="3345" spans="1:2" x14ac:dyDescent="0.25">
      <c r="A3345">
        <v>1141.51866368175</v>
      </c>
      <c r="B3345" s="1">
        <v>26.1328125</v>
      </c>
    </row>
    <row r="3346" spans="1:2" x14ac:dyDescent="0.25">
      <c r="A3346">
        <v>1168.53979662142</v>
      </c>
      <c r="B3346" s="1">
        <v>26.140625</v>
      </c>
    </row>
    <row r="3347" spans="1:2" x14ac:dyDescent="0.25">
      <c r="A3347">
        <v>1168.53979662142</v>
      </c>
      <c r="B3347" s="1">
        <v>26.1484375</v>
      </c>
    </row>
    <row r="3348" spans="1:2" x14ac:dyDescent="0.25">
      <c r="A3348">
        <v>1168.53979662142</v>
      </c>
      <c r="B3348" s="1">
        <v>26.15625</v>
      </c>
    </row>
    <row r="3349" spans="1:2" x14ac:dyDescent="0.25">
      <c r="A3349">
        <v>1168.53979662142</v>
      </c>
      <c r="B3349" s="1">
        <v>26.1640625</v>
      </c>
    </row>
    <row r="3350" spans="1:2" x14ac:dyDescent="0.25">
      <c r="A3350">
        <v>1195.5647766474301</v>
      </c>
      <c r="B3350" s="1">
        <v>26.171875</v>
      </c>
    </row>
    <row r="3351" spans="1:2" x14ac:dyDescent="0.25">
      <c r="A3351">
        <v>1195.5647766474301</v>
      </c>
      <c r="B3351" s="1">
        <v>26.1796875</v>
      </c>
    </row>
    <row r="3352" spans="1:2" x14ac:dyDescent="0.25">
      <c r="A3352">
        <v>1195.5647766474301</v>
      </c>
      <c r="B3352" s="1">
        <v>26.1875</v>
      </c>
    </row>
    <row r="3353" spans="1:2" x14ac:dyDescent="0.25">
      <c r="A3353">
        <v>1195.5647766474301</v>
      </c>
      <c r="B3353" s="1">
        <v>26.1953125</v>
      </c>
    </row>
    <row r="3354" spans="1:2" x14ac:dyDescent="0.25">
      <c r="A3354">
        <v>1213.5835676740401</v>
      </c>
      <c r="B3354" s="1">
        <v>26.203125</v>
      </c>
    </row>
    <row r="3355" spans="1:2" x14ac:dyDescent="0.25">
      <c r="A3355">
        <v>1213.5835676740401</v>
      </c>
      <c r="B3355" s="1">
        <v>26.2109375</v>
      </c>
    </row>
    <row r="3356" spans="1:2" x14ac:dyDescent="0.25">
      <c r="A3356">
        <v>1213.5835676740401</v>
      </c>
      <c r="B3356" s="1">
        <v>26.21875</v>
      </c>
    </row>
    <row r="3357" spans="1:2" x14ac:dyDescent="0.25">
      <c r="A3357">
        <v>1218.0885326750599</v>
      </c>
      <c r="B3357" s="1">
        <v>26.2265625</v>
      </c>
    </row>
    <row r="3358" spans="1:2" x14ac:dyDescent="0.25">
      <c r="A3358">
        <v>1240.6149613366599</v>
      </c>
      <c r="B3358" s="1">
        <v>26.234375</v>
      </c>
    </row>
    <row r="3359" spans="1:2" x14ac:dyDescent="0.25">
      <c r="A3359">
        <v>1240.6149613366599</v>
      </c>
      <c r="B3359" s="1">
        <v>26.2421875</v>
      </c>
    </row>
    <row r="3360" spans="1:2" x14ac:dyDescent="0.25">
      <c r="A3360">
        <v>1240.6149613366599</v>
      </c>
      <c r="B3360" s="1">
        <v>26.25</v>
      </c>
    </row>
    <row r="3361" spans="1:2" x14ac:dyDescent="0.25">
      <c r="A3361">
        <v>1240.6149613366599</v>
      </c>
      <c r="B3361" s="1">
        <v>26.2578125</v>
      </c>
    </row>
    <row r="3362" spans="1:2" x14ac:dyDescent="0.25">
      <c r="A3362">
        <v>1263.1440631078401</v>
      </c>
      <c r="B3362" s="1">
        <v>26.265625</v>
      </c>
    </row>
    <row r="3363" spans="1:2" x14ac:dyDescent="0.25">
      <c r="A3363">
        <v>1263.1440631078401</v>
      </c>
      <c r="B3363" s="1">
        <v>26.2734375</v>
      </c>
    </row>
    <row r="3364" spans="1:2" x14ac:dyDescent="0.25">
      <c r="A3364">
        <v>1263.1440631078401</v>
      </c>
      <c r="B3364" s="1">
        <v>26.28125</v>
      </c>
    </row>
    <row r="3365" spans="1:2" x14ac:dyDescent="0.25">
      <c r="A3365">
        <v>1263.1440631078401</v>
      </c>
      <c r="B3365" s="1">
        <v>26.2890625</v>
      </c>
    </row>
    <row r="3366" spans="1:2" x14ac:dyDescent="0.25">
      <c r="A3366">
        <v>1276.6628074611699</v>
      </c>
      <c r="B3366" s="1">
        <v>26.296875</v>
      </c>
    </row>
    <row r="3367" spans="1:2" x14ac:dyDescent="0.25">
      <c r="A3367">
        <v>1276.6628074611699</v>
      </c>
      <c r="B3367" s="1">
        <v>26.3046875</v>
      </c>
    </row>
    <row r="3368" spans="1:2" x14ac:dyDescent="0.25">
      <c r="A3368">
        <v>1276.6628074611699</v>
      </c>
      <c r="B3368" s="1">
        <v>26.3125</v>
      </c>
    </row>
    <row r="3369" spans="1:2" x14ac:dyDescent="0.25">
      <c r="A3369">
        <v>1276.6628074611699</v>
      </c>
      <c r="B3369" s="1">
        <v>26.3203125</v>
      </c>
    </row>
    <row r="3370" spans="1:2" x14ac:dyDescent="0.25">
      <c r="A3370">
        <v>1299.19618719758</v>
      </c>
      <c r="B3370" s="1">
        <v>26.328125</v>
      </c>
    </row>
    <row r="3371" spans="1:2" x14ac:dyDescent="0.25">
      <c r="A3371">
        <v>1299.19618719758</v>
      </c>
      <c r="B3371" s="1">
        <v>26.3359375</v>
      </c>
    </row>
    <row r="3372" spans="1:2" x14ac:dyDescent="0.25">
      <c r="A3372">
        <v>1299.19618719758</v>
      </c>
      <c r="B3372" s="1">
        <v>26.34375</v>
      </c>
    </row>
    <row r="3373" spans="1:2" x14ac:dyDescent="0.25">
      <c r="A3373">
        <v>1303.70318405126</v>
      </c>
      <c r="B3373" s="1">
        <v>26.3515625</v>
      </c>
    </row>
    <row r="3374" spans="1:2" x14ac:dyDescent="0.25">
      <c r="A3374">
        <v>1326.2397730613</v>
      </c>
      <c r="B3374" s="1">
        <v>26.359375</v>
      </c>
    </row>
    <row r="3375" spans="1:2" x14ac:dyDescent="0.25">
      <c r="A3375">
        <v>1326.2397730613</v>
      </c>
      <c r="B3375" s="1">
        <v>26.3671875</v>
      </c>
    </row>
    <row r="3376" spans="1:2" x14ac:dyDescent="0.25">
      <c r="A3376">
        <v>1326.2397730613</v>
      </c>
      <c r="B3376" s="1">
        <v>26.375</v>
      </c>
    </row>
    <row r="3377" spans="1:2" x14ac:dyDescent="0.25">
      <c r="A3377">
        <v>1326.2397730613</v>
      </c>
      <c r="B3377" s="1">
        <v>26.3828125</v>
      </c>
    </row>
    <row r="3378" spans="1:2" x14ac:dyDescent="0.25">
      <c r="A3378">
        <v>1348.77903698978</v>
      </c>
      <c r="B3378" s="1">
        <v>26.390625</v>
      </c>
    </row>
    <row r="3379" spans="1:2" x14ac:dyDescent="0.25">
      <c r="A3379">
        <v>1348.77903698978</v>
      </c>
      <c r="B3379" s="1">
        <v>26.3984375</v>
      </c>
    </row>
    <row r="3380" spans="1:2" x14ac:dyDescent="0.25">
      <c r="A3380">
        <v>1348.77903698978</v>
      </c>
      <c r="B3380" s="1">
        <v>26.40625</v>
      </c>
    </row>
    <row r="3381" spans="1:2" x14ac:dyDescent="0.25">
      <c r="A3381">
        <v>1348.77903698978</v>
      </c>
      <c r="B3381" s="1">
        <v>26.4140625</v>
      </c>
    </row>
    <row r="3382" spans="1:2" x14ac:dyDescent="0.25">
      <c r="A3382">
        <v>1366.81237439386</v>
      </c>
      <c r="B3382" s="1">
        <v>26.421875</v>
      </c>
    </row>
    <row r="3383" spans="1:2" x14ac:dyDescent="0.25">
      <c r="A3383">
        <v>1366.81237439386</v>
      </c>
      <c r="B3383" s="1">
        <v>26.4296875</v>
      </c>
    </row>
    <row r="3384" spans="1:2" x14ac:dyDescent="0.25">
      <c r="A3384">
        <v>1366.81237439386</v>
      </c>
      <c r="B3384" s="1">
        <v>26.4375</v>
      </c>
    </row>
    <row r="3385" spans="1:2" x14ac:dyDescent="0.25">
      <c r="A3385">
        <v>1366.81237439386</v>
      </c>
      <c r="B3385" s="1">
        <v>26.4453125</v>
      </c>
    </row>
    <row r="3386" spans="1:2" x14ac:dyDescent="0.25">
      <c r="A3386">
        <v>1389.35645437578</v>
      </c>
      <c r="B3386" s="1">
        <v>26.453125</v>
      </c>
    </row>
    <row r="3387" spans="1:2" x14ac:dyDescent="0.25">
      <c r="A3387">
        <v>1389.35645437578</v>
      </c>
      <c r="B3387" s="1">
        <v>26.4609375</v>
      </c>
    </row>
    <row r="3388" spans="1:2" x14ac:dyDescent="0.25">
      <c r="A3388">
        <v>1389.35645437578</v>
      </c>
      <c r="B3388" s="1">
        <v>26.46875</v>
      </c>
    </row>
    <row r="3389" spans="1:2" x14ac:dyDescent="0.25">
      <c r="A3389">
        <v>1389.35645437578</v>
      </c>
      <c r="B3389" s="1">
        <v>26.4765625</v>
      </c>
    </row>
    <row r="3390" spans="1:2" x14ac:dyDescent="0.25">
      <c r="A3390">
        <v>1411.9032106099801</v>
      </c>
      <c r="B3390" s="1">
        <v>26.484375</v>
      </c>
    </row>
    <row r="3391" spans="1:2" x14ac:dyDescent="0.25">
      <c r="A3391">
        <v>1411.9032106099801</v>
      </c>
      <c r="B3391" s="1">
        <v>26.4921875</v>
      </c>
    </row>
    <row r="3392" spans="1:2" x14ac:dyDescent="0.25">
      <c r="A3392">
        <v>1411.9032106099801</v>
      </c>
      <c r="B3392" s="1">
        <v>26.5</v>
      </c>
    </row>
    <row r="3393" spans="1:2" x14ac:dyDescent="0.25">
      <c r="A3393">
        <v>1411.9032106099801</v>
      </c>
      <c r="B3393" s="1">
        <v>26.5078125</v>
      </c>
    </row>
    <row r="3394" spans="1:2" x14ac:dyDescent="0.25">
      <c r="A3394">
        <v>1434.4526435729899</v>
      </c>
      <c r="B3394" s="1">
        <v>26.515625</v>
      </c>
    </row>
    <row r="3395" spans="1:2" x14ac:dyDescent="0.25">
      <c r="A3395">
        <v>1434.4526435729899</v>
      </c>
      <c r="B3395" s="1">
        <v>26.5234375</v>
      </c>
    </row>
    <row r="3396" spans="1:2" x14ac:dyDescent="0.25">
      <c r="A3396">
        <v>1434.4526435729899</v>
      </c>
      <c r="B3396" s="1">
        <v>26.53125</v>
      </c>
    </row>
    <row r="3397" spans="1:2" x14ac:dyDescent="0.25">
      <c r="A3397">
        <v>1434.4526435729899</v>
      </c>
      <c r="B3397" s="1">
        <v>26.5390625</v>
      </c>
    </row>
    <row r="3398" spans="1:2" x14ac:dyDescent="0.25">
      <c r="A3398">
        <v>1447.9835883789301</v>
      </c>
      <c r="B3398" s="1">
        <v>26.546875</v>
      </c>
    </row>
    <row r="3399" spans="1:2" x14ac:dyDescent="0.25">
      <c r="A3399">
        <v>1447.9835883789301</v>
      </c>
      <c r="B3399" s="1">
        <v>26.5546875</v>
      </c>
    </row>
    <row r="3400" spans="1:2" x14ac:dyDescent="0.25">
      <c r="A3400">
        <v>1447.9835883789301</v>
      </c>
      <c r="B3400" s="1">
        <v>26.5625</v>
      </c>
    </row>
    <row r="3401" spans="1:2" x14ac:dyDescent="0.25">
      <c r="A3401">
        <v>1447.9835883789301</v>
      </c>
      <c r="B3401" s="1">
        <v>26.5703125</v>
      </c>
    </row>
    <row r="3402" spans="1:2" x14ac:dyDescent="0.25">
      <c r="A3402">
        <v>1466.02634753333</v>
      </c>
      <c r="B3402" s="1">
        <v>26.578125</v>
      </c>
    </row>
    <row r="3403" spans="1:2" x14ac:dyDescent="0.25">
      <c r="A3403">
        <v>1466.02634753333</v>
      </c>
      <c r="B3403" s="1">
        <v>26.5859375</v>
      </c>
    </row>
    <row r="3404" spans="1:2" x14ac:dyDescent="0.25">
      <c r="A3404">
        <v>1466.02634753333</v>
      </c>
      <c r="B3404" s="1">
        <v>26.59375</v>
      </c>
    </row>
    <row r="3405" spans="1:2" x14ac:dyDescent="0.25">
      <c r="A3405">
        <v>1466.02634753333</v>
      </c>
      <c r="B3405" s="1">
        <v>26.6015625</v>
      </c>
    </row>
    <row r="3406" spans="1:2" x14ac:dyDescent="0.25">
      <c r="A3406">
        <v>1475.0483697847801</v>
      </c>
      <c r="B3406" s="1">
        <v>26.609375</v>
      </c>
    </row>
    <row r="3407" spans="1:2" x14ac:dyDescent="0.25">
      <c r="A3407">
        <v>1475.0483697847801</v>
      </c>
      <c r="B3407" s="1">
        <v>26.6171875</v>
      </c>
    </row>
    <row r="3408" spans="1:2" x14ac:dyDescent="0.25">
      <c r="A3408">
        <v>1475.0483697847801</v>
      </c>
      <c r="B3408" s="1">
        <v>26.625</v>
      </c>
    </row>
    <row r="3409" spans="1:2" x14ac:dyDescent="0.25">
      <c r="A3409">
        <v>1475.0483697847801</v>
      </c>
      <c r="B3409" s="1">
        <v>26.6328125</v>
      </c>
    </row>
    <row r="3410" spans="1:2" x14ac:dyDescent="0.25">
      <c r="A3410">
        <v>1488.58220659068</v>
      </c>
      <c r="B3410" s="1">
        <v>26.640625</v>
      </c>
    </row>
    <row r="3411" spans="1:2" x14ac:dyDescent="0.25">
      <c r="A3411">
        <v>1488.58220659068</v>
      </c>
      <c r="B3411" s="1">
        <v>26.6484375</v>
      </c>
    </row>
    <row r="3412" spans="1:2" x14ac:dyDescent="0.25">
      <c r="A3412">
        <v>1488.58220659068</v>
      </c>
      <c r="B3412" s="1">
        <v>26.65625</v>
      </c>
    </row>
    <row r="3413" spans="1:2" x14ac:dyDescent="0.25">
      <c r="A3413">
        <v>1493.09369978891</v>
      </c>
      <c r="B3413" s="1">
        <v>26.6640625</v>
      </c>
    </row>
    <row r="3414" spans="1:2" x14ac:dyDescent="0.25">
      <c r="A3414">
        <v>1502.1170076026499</v>
      </c>
      <c r="B3414" s="1">
        <v>26.671875</v>
      </c>
    </row>
    <row r="3415" spans="1:2" x14ac:dyDescent="0.25">
      <c r="A3415">
        <v>1502.1170076026499</v>
      </c>
      <c r="B3415" s="1">
        <v>26.6796875</v>
      </c>
    </row>
    <row r="3416" spans="1:2" x14ac:dyDescent="0.25">
      <c r="A3416">
        <v>1502.1170076026499</v>
      </c>
      <c r="B3416" s="1">
        <v>26.6875</v>
      </c>
    </row>
    <row r="3417" spans="1:2" x14ac:dyDescent="0.25">
      <c r="A3417">
        <v>1506.6288222256701</v>
      </c>
      <c r="B3417" s="1">
        <v>26.6953125</v>
      </c>
    </row>
    <row r="3418" spans="1:2" x14ac:dyDescent="0.25">
      <c r="A3418">
        <v>1515.65277292358</v>
      </c>
      <c r="B3418" s="1">
        <v>26.703125</v>
      </c>
    </row>
    <row r="3419" spans="1:2" x14ac:dyDescent="0.25">
      <c r="A3419">
        <v>1515.65277292358</v>
      </c>
      <c r="B3419" s="1">
        <v>26.7109375</v>
      </c>
    </row>
    <row r="3420" spans="1:2" x14ac:dyDescent="0.25">
      <c r="A3420">
        <v>1515.65277292358</v>
      </c>
      <c r="B3420" s="1">
        <v>26.71875</v>
      </c>
    </row>
    <row r="3421" spans="1:2" x14ac:dyDescent="0.25">
      <c r="A3421">
        <v>1515.65277292358</v>
      </c>
      <c r="B3421" s="1">
        <v>26.7265625</v>
      </c>
    </row>
    <row r="3422" spans="1:2" x14ac:dyDescent="0.25">
      <c r="A3422">
        <v>1533.70196023269</v>
      </c>
      <c r="B3422" s="1">
        <v>26.734375</v>
      </c>
    </row>
    <row r="3423" spans="1:2" x14ac:dyDescent="0.25">
      <c r="A3423">
        <v>1533.70196023269</v>
      </c>
      <c r="B3423" s="1">
        <v>26.7421875</v>
      </c>
    </row>
    <row r="3424" spans="1:2" x14ac:dyDescent="0.25">
      <c r="A3424">
        <v>1533.70196023269</v>
      </c>
      <c r="B3424" s="1">
        <v>26.75</v>
      </c>
    </row>
    <row r="3425" spans="1:2" x14ac:dyDescent="0.25">
      <c r="A3425">
        <v>1533.70196023269</v>
      </c>
      <c r="B3425" s="1">
        <v>26.7578125</v>
      </c>
    </row>
    <row r="3426" spans="1:2" x14ac:dyDescent="0.25">
      <c r="A3426">
        <v>1547.239976009</v>
      </c>
      <c r="B3426" s="1">
        <v>26.765625</v>
      </c>
    </row>
    <row r="3427" spans="1:2" x14ac:dyDescent="0.25">
      <c r="A3427">
        <v>1547.239976009</v>
      </c>
      <c r="B3427" s="1">
        <v>26.7734375</v>
      </c>
    </row>
    <row r="3428" spans="1:2" x14ac:dyDescent="0.25">
      <c r="A3428">
        <v>1547.239976009</v>
      </c>
      <c r="B3428" s="1">
        <v>26.78125</v>
      </c>
    </row>
    <row r="3429" spans="1:2" x14ac:dyDescent="0.25">
      <c r="A3429">
        <v>1547.239976009</v>
      </c>
      <c r="B3429" s="1">
        <v>26.7890625</v>
      </c>
    </row>
    <row r="3430" spans="1:2" x14ac:dyDescent="0.25">
      <c r="A3430">
        <v>1556.26585577166</v>
      </c>
      <c r="B3430" s="1">
        <v>26.796875</v>
      </c>
    </row>
    <row r="3431" spans="1:2" x14ac:dyDescent="0.25">
      <c r="A3431">
        <v>1556.26585577166</v>
      </c>
      <c r="B3431" s="1">
        <v>26.8046875</v>
      </c>
    </row>
    <row r="3432" spans="1:2" x14ac:dyDescent="0.25">
      <c r="A3432">
        <v>1556.26585577166</v>
      </c>
      <c r="B3432" s="1">
        <v>26.8125</v>
      </c>
    </row>
    <row r="3433" spans="1:2" x14ac:dyDescent="0.25">
      <c r="A3433">
        <v>1556.26585577166</v>
      </c>
      <c r="B3433" s="1">
        <v>26.8203125</v>
      </c>
    </row>
    <row r="3434" spans="1:2" x14ac:dyDescent="0.25">
      <c r="A3434">
        <v>1569.80547935964</v>
      </c>
      <c r="B3434" s="1">
        <v>26.828125</v>
      </c>
    </row>
    <row r="3435" spans="1:2" x14ac:dyDescent="0.25">
      <c r="A3435">
        <v>1569.80547935964</v>
      </c>
      <c r="B3435" s="1">
        <v>26.8359375</v>
      </c>
    </row>
    <row r="3436" spans="1:2" x14ac:dyDescent="0.25">
      <c r="A3436">
        <v>1569.80547935964</v>
      </c>
      <c r="B3436" s="1">
        <v>26.84375</v>
      </c>
    </row>
    <row r="3437" spans="1:2" x14ac:dyDescent="0.25">
      <c r="A3437">
        <v>1569.80547935964</v>
      </c>
      <c r="B3437" s="1">
        <v>26.8515625</v>
      </c>
    </row>
    <row r="3438" spans="1:2" x14ac:dyDescent="0.25">
      <c r="A3438">
        <v>1574.31890162267</v>
      </c>
      <c r="B3438" s="1">
        <v>26.859375</v>
      </c>
    </row>
    <row r="3439" spans="1:2" x14ac:dyDescent="0.25">
      <c r="A3439">
        <v>1574.31890162267</v>
      </c>
      <c r="B3439" s="1">
        <v>26.8671875</v>
      </c>
    </row>
    <row r="3440" spans="1:2" x14ac:dyDescent="0.25">
      <c r="A3440">
        <v>1574.31890162267</v>
      </c>
      <c r="B3440" s="1">
        <v>26.875</v>
      </c>
    </row>
    <row r="3441" spans="1:2" x14ac:dyDescent="0.25">
      <c r="A3441">
        <v>1578.8324310922801</v>
      </c>
      <c r="B3441" s="1">
        <v>26.8828125</v>
      </c>
    </row>
    <row r="3442" spans="1:2" x14ac:dyDescent="0.25">
      <c r="A3442">
        <v>1592.3736627784101</v>
      </c>
      <c r="B3442" s="1">
        <v>26.890625</v>
      </c>
    </row>
    <row r="3443" spans="1:2" x14ac:dyDescent="0.25">
      <c r="A3443">
        <v>1592.3736627784101</v>
      </c>
      <c r="B3443" s="1">
        <v>26.8984375</v>
      </c>
    </row>
    <row r="3444" spans="1:2" x14ac:dyDescent="0.25">
      <c r="A3444">
        <v>1592.3736627784101</v>
      </c>
      <c r="B3444" s="1">
        <v>26.90625</v>
      </c>
    </row>
    <row r="3445" spans="1:2" x14ac:dyDescent="0.25">
      <c r="A3445">
        <v>1592.3736627784101</v>
      </c>
      <c r="B3445" s="1">
        <v>26.9140625</v>
      </c>
    </row>
    <row r="3446" spans="1:2" x14ac:dyDescent="0.25">
      <c r="A3446">
        <v>1596.8876211124</v>
      </c>
      <c r="B3446" s="1">
        <v>26.921875</v>
      </c>
    </row>
    <row r="3447" spans="1:2" x14ac:dyDescent="0.25">
      <c r="A3447">
        <v>1596.8876211124</v>
      </c>
      <c r="B3447" s="1">
        <v>26.9296875</v>
      </c>
    </row>
    <row r="3448" spans="1:2" x14ac:dyDescent="0.25">
      <c r="A3448">
        <v>1596.8876211124</v>
      </c>
      <c r="B3448" s="1">
        <v>26.9375</v>
      </c>
    </row>
    <row r="3449" spans="1:2" x14ac:dyDescent="0.25">
      <c r="A3449">
        <v>1596.8876211124</v>
      </c>
      <c r="B3449" s="1">
        <v>26.9453125</v>
      </c>
    </row>
    <row r="3450" spans="1:2" x14ac:dyDescent="0.25">
      <c r="A3450">
        <v>1610.4301394833601</v>
      </c>
      <c r="B3450" s="1">
        <v>26.953125</v>
      </c>
    </row>
    <row r="3451" spans="1:2" x14ac:dyDescent="0.25">
      <c r="A3451">
        <v>1610.4301394833601</v>
      </c>
      <c r="B3451" s="1">
        <v>26.9609375</v>
      </c>
    </row>
    <row r="3452" spans="1:2" x14ac:dyDescent="0.25">
      <c r="A3452">
        <v>1610.4301394833601</v>
      </c>
      <c r="B3452" s="1">
        <v>26.96875</v>
      </c>
    </row>
    <row r="3453" spans="1:2" x14ac:dyDescent="0.25">
      <c r="A3453">
        <v>1610.4301394833601</v>
      </c>
      <c r="B3453" s="1">
        <v>26.9765625</v>
      </c>
    </row>
    <row r="3454" spans="1:2" x14ac:dyDescent="0.25">
      <c r="A3454">
        <v>1614.94452674279</v>
      </c>
      <c r="B3454" s="1">
        <v>26.984375</v>
      </c>
    </row>
    <row r="3455" spans="1:2" x14ac:dyDescent="0.25">
      <c r="A3455">
        <v>1614.94452674279</v>
      </c>
      <c r="B3455" s="1">
        <v>26.9921875</v>
      </c>
    </row>
    <row r="3456" spans="1:2" x14ac:dyDescent="0.25">
      <c r="A3456">
        <v>1614.94452674279</v>
      </c>
      <c r="B3456" s="1">
        <v>27</v>
      </c>
    </row>
    <row r="3457" spans="1:2" x14ac:dyDescent="0.25">
      <c r="A3457">
        <v>1614.94452674279</v>
      </c>
      <c r="B3457" s="1">
        <v>27.0078125</v>
      </c>
    </row>
    <row r="3458" spans="1:2" x14ac:dyDescent="0.25">
      <c r="A3458">
        <v>1623.9736229882701</v>
      </c>
      <c r="B3458" s="1">
        <v>27.015625</v>
      </c>
    </row>
    <row r="3459" spans="1:2" x14ac:dyDescent="0.25">
      <c r="A3459">
        <v>1623.9736229882701</v>
      </c>
      <c r="B3459" s="1">
        <v>27.0234375</v>
      </c>
    </row>
    <row r="3460" spans="1:2" x14ac:dyDescent="0.25">
      <c r="A3460">
        <v>1623.9736229882701</v>
      </c>
      <c r="B3460" s="1">
        <v>27.03125</v>
      </c>
    </row>
    <row r="3461" spans="1:2" x14ac:dyDescent="0.25">
      <c r="A3461">
        <v>1623.9736229882701</v>
      </c>
      <c r="B3461" s="1">
        <v>27.0390625</v>
      </c>
    </row>
    <row r="3462" spans="1:2" x14ac:dyDescent="0.25">
      <c r="A3462">
        <v>1628.4883319819301</v>
      </c>
      <c r="B3462" s="1">
        <v>27.046875</v>
      </c>
    </row>
    <row r="3463" spans="1:2" x14ac:dyDescent="0.25">
      <c r="A3463">
        <v>1628.4883319819301</v>
      </c>
      <c r="B3463" s="1">
        <v>27.0546875</v>
      </c>
    </row>
    <row r="3464" spans="1:2" x14ac:dyDescent="0.25">
      <c r="A3464">
        <v>1628.4883319819301</v>
      </c>
      <c r="B3464" s="1">
        <v>27.0625</v>
      </c>
    </row>
    <row r="3465" spans="1:2" x14ac:dyDescent="0.25">
      <c r="A3465">
        <v>1628.4883319819301</v>
      </c>
      <c r="B3465" s="1">
        <v>27.0703125</v>
      </c>
    </row>
    <row r="3466" spans="1:2" x14ac:dyDescent="0.25">
      <c r="A3466">
        <v>1642.03310249269</v>
      </c>
      <c r="B3466" s="1">
        <v>27.078125</v>
      </c>
    </row>
    <row r="3467" spans="1:2" x14ac:dyDescent="0.25">
      <c r="A3467">
        <v>1642.03310249269</v>
      </c>
      <c r="B3467" s="1">
        <v>27.0859375</v>
      </c>
    </row>
    <row r="3468" spans="1:2" x14ac:dyDescent="0.25">
      <c r="A3468">
        <v>1642.03310249269</v>
      </c>
      <c r="B3468" s="1">
        <v>27.09375</v>
      </c>
    </row>
    <row r="3469" spans="1:2" x14ac:dyDescent="0.25">
      <c r="A3469">
        <v>1642.03310249269</v>
      </c>
      <c r="B3469" s="1">
        <v>27.1015625</v>
      </c>
    </row>
    <row r="3470" spans="1:2" x14ac:dyDescent="0.25">
      <c r="A3470">
        <v>1646.54824051884</v>
      </c>
      <c r="B3470" s="1">
        <v>27.109375</v>
      </c>
    </row>
    <row r="3471" spans="1:2" x14ac:dyDescent="0.25">
      <c r="A3471">
        <v>1646.54824051884</v>
      </c>
      <c r="B3471" s="1">
        <v>27.1171875</v>
      </c>
    </row>
    <row r="3472" spans="1:2" x14ac:dyDescent="0.25">
      <c r="A3472">
        <v>1646.54824051884</v>
      </c>
      <c r="B3472" s="1">
        <v>27.125</v>
      </c>
    </row>
    <row r="3473" spans="1:2" x14ac:dyDescent="0.25">
      <c r="A3473">
        <v>1646.54824051884</v>
      </c>
      <c r="B3473" s="1">
        <v>27.1328125</v>
      </c>
    </row>
    <row r="3474" spans="1:2" x14ac:dyDescent="0.25">
      <c r="A3474">
        <v>1655.57883837807</v>
      </c>
      <c r="B3474" s="1">
        <v>27.140625</v>
      </c>
    </row>
    <row r="3475" spans="1:2" x14ac:dyDescent="0.25">
      <c r="A3475">
        <v>1655.57883837807</v>
      </c>
      <c r="B3475" s="1">
        <v>27.1484375</v>
      </c>
    </row>
    <row r="3476" spans="1:2" x14ac:dyDescent="0.25">
      <c r="A3476">
        <v>1655.57883837807</v>
      </c>
      <c r="B3476" s="1">
        <v>27.15625</v>
      </c>
    </row>
    <row r="3477" spans="1:2" x14ac:dyDescent="0.25">
      <c r="A3477">
        <v>1655.57883837807</v>
      </c>
      <c r="B3477" s="1">
        <v>27.1640625</v>
      </c>
    </row>
    <row r="3478" spans="1:2" x14ac:dyDescent="0.25">
      <c r="A3478">
        <v>1664.6098653386</v>
      </c>
      <c r="B3478" s="1">
        <v>27.171875</v>
      </c>
    </row>
    <row r="3479" spans="1:2" x14ac:dyDescent="0.25">
      <c r="A3479">
        <v>1664.6098653386</v>
      </c>
      <c r="B3479" s="1">
        <v>27.1796875</v>
      </c>
    </row>
    <row r="3480" spans="1:2" x14ac:dyDescent="0.25">
      <c r="A3480">
        <v>1664.6098653386</v>
      </c>
      <c r="B3480" s="1">
        <v>27.1875</v>
      </c>
    </row>
    <row r="3481" spans="1:2" x14ac:dyDescent="0.25">
      <c r="A3481">
        <v>1664.6098653386</v>
      </c>
      <c r="B3481" s="1">
        <v>27.1953125</v>
      </c>
    </row>
    <row r="3482" spans="1:2" x14ac:dyDescent="0.25">
      <c r="A3482">
        <v>1678.1572104112699</v>
      </c>
      <c r="B3482" s="1">
        <v>27.203125</v>
      </c>
    </row>
    <row r="3483" spans="1:2" x14ac:dyDescent="0.25">
      <c r="A3483">
        <v>1678.1572104112699</v>
      </c>
      <c r="B3483" s="1">
        <v>27.2109375</v>
      </c>
    </row>
    <row r="3484" spans="1:2" x14ac:dyDescent="0.25">
      <c r="A3484">
        <v>1678.1572104112699</v>
      </c>
      <c r="B3484" s="1">
        <v>27.21875</v>
      </c>
    </row>
    <row r="3485" spans="1:2" x14ac:dyDescent="0.25">
      <c r="A3485">
        <v>1678.1572104112699</v>
      </c>
      <c r="B3485" s="1">
        <v>27.2265625</v>
      </c>
    </row>
    <row r="3486" spans="1:2" x14ac:dyDescent="0.25">
      <c r="A3486">
        <v>1691.70552113396</v>
      </c>
      <c r="B3486" s="1">
        <v>27.234375</v>
      </c>
    </row>
    <row r="3487" spans="1:2" x14ac:dyDescent="0.25">
      <c r="A3487">
        <v>1691.70552113396</v>
      </c>
      <c r="B3487" s="1">
        <v>27.2421875</v>
      </c>
    </row>
    <row r="3488" spans="1:2" x14ac:dyDescent="0.25">
      <c r="A3488">
        <v>1691.70552113396</v>
      </c>
      <c r="B3488" s="1">
        <v>27.25</v>
      </c>
    </row>
    <row r="3489" spans="1:2" x14ac:dyDescent="0.25">
      <c r="A3489">
        <v>1691.70552113396</v>
      </c>
      <c r="B3489" s="1">
        <v>27.2578125</v>
      </c>
    </row>
    <row r="3490" spans="1:2" x14ac:dyDescent="0.25">
      <c r="A3490">
        <v>1705.2547976098101</v>
      </c>
      <c r="B3490" s="1">
        <v>27.265625</v>
      </c>
    </row>
    <row r="3491" spans="1:2" x14ac:dyDescent="0.25">
      <c r="A3491">
        <v>1705.2547976098101</v>
      </c>
      <c r="B3491" s="1">
        <v>27.2734375</v>
      </c>
    </row>
    <row r="3492" spans="1:2" x14ac:dyDescent="0.25">
      <c r="A3492">
        <v>1705.2547976098101</v>
      </c>
      <c r="B3492" s="1">
        <v>27.28125</v>
      </c>
    </row>
    <row r="3493" spans="1:2" x14ac:dyDescent="0.25">
      <c r="A3493">
        <v>1705.2547976098101</v>
      </c>
      <c r="B3493" s="1">
        <v>27.2890625</v>
      </c>
    </row>
    <row r="3494" spans="1:2" x14ac:dyDescent="0.25">
      <c r="A3494">
        <v>1718.80503994221</v>
      </c>
      <c r="B3494" s="1">
        <v>27.296875</v>
      </c>
    </row>
    <row r="3495" spans="1:2" x14ac:dyDescent="0.25">
      <c r="A3495">
        <v>1718.80503994221</v>
      </c>
      <c r="B3495" s="1">
        <v>27.3046875</v>
      </c>
    </row>
    <row r="3496" spans="1:2" x14ac:dyDescent="0.25">
      <c r="A3496">
        <v>1718.80503994221</v>
      </c>
      <c r="B3496" s="1">
        <v>27.3125</v>
      </c>
    </row>
    <row r="3497" spans="1:2" x14ac:dyDescent="0.25">
      <c r="A3497">
        <v>1723.3220020389399</v>
      </c>
      <c r="B3497" s="1">
        <v>27.3203125</v>
      </c>
    </row>
    <row r="3498" spans="1:2" x14ac:dyDescent="0.25">
      <c r="A3498">
        <v>1736.87353234069</v>
      </c>
      <c r="B3498" s="1">
        <v>27.328125</v>
      </c>
    </row>
    <row r="3499" spans="1:2" x14ac:dyDescent="0.25">
      <c r="A3499">
        <v>1736.87353234069</v>
      </c>
      <c r="B3499" s="1">
        <v>27.3359375</v>
      </c>
    </row>
    <row r="3500" spans="1:2" x14ac:dyDescent="0.25">
      <c r="A3500">
        <v>1736.87353234069</v>
      </c>
      <c r="B3500" s="1">
        <v>27.34375</v>
      </c>
    </row>
    <row r="3501" spans="1:2" x14ac:dyDescent="0.25">
      <c r="A3501">
        <v>1741.39092379116</v>
      </c>
      <c r="B3501" s="1">
        <v>27.3515625</v>
      </c>
    </row>
    <row r="3502" spans="1:2" x14ac:dyDescent="0.25">
      <c r="A3502">
        <v>1754.94374224584</v>
      </c>
      <c r="B3502" s="1">
        <v>27.359375</v>
      </c>
    </row>
    <row r="3503" spans="1:2" x14ac:dyDescent="0.25">
      <c r="A3503">
        <v>1754.94374224584</v>
      </c>
      <c r="B3503" s="1">
        <v>27.3671875</v>
      </c>
    </row>
    <row r="3504" spans="1:2" x14ac:dyDescent="0.25">
      <c r="A3504">
        <v>1754.94374224584</v>
      </c>
      <c r="B3504" s="1">
        <v>27.375</v>
      </c>
    </row>
    <row r="3505" spans="1:2" x14ac:dyDescent="0.25">
      <c r="A3505">
        <v>1754.94374224584</v>
      </c>
      <c r="B3505" s="1">
        <v>27.3828125</v>
      </c>
    </row>
    <row r="3506" spans="1:2" x14ac:dyDescent="0.25">
      <c r="A3506">
        <v>1768.4975269358299</v>
      </c>
      <c r="B3506" s="1">
        <v>27.390625</v>
      </c>
    </row>
    <row r="3507" spans="1:2" x14ac:dyDescent="0.25">
      <c r="A3507">
        <v>1768.4975269358299</v>
      </c>
      <c r="B3507" s="1">
        <v>27.3984375</v>
      </c>
    </row>
    <row r="3508" spans="1:2" x14ac:dyDescent="0.25">
      <c r="A3508">
        <v>1768.4975269358299</v>
      </c>
      <c r="B3508" s="1">
        <v>27.40625</v>
      </c>
    </row>
    <row r="3509" spans="1:2" x14ac:dyDescent="0.25">
      <c r="A3509">
        <v>1768.4975269358299</v>
      </c>
      <c r="B3509" s="1">
        <v>27.4140625</v>
      </c>
    </row>
    <row r="3510" spans="1:2" x14ac:dyDescent="0.25">
      <c r="A3510">
        <v>1786.57074306702</v>
      </c>
      <c r="B3510" s="1">
        <v>27.421875</v>
      </c>
    </row>
    <row r="3511" spans="1:2" x14ac:dyDescent="0.25">
      <c r="A3511">
        <v>1786.57074306702</v>
      </c>
      <c r="B3511" s="1">
        <v>27.4296875</v>
      </c>
    </row>
    <row r="3512" spans="1:2" x14ac:dyDescent="0.25">
      <c r="A3512">
        <v>1786.57074306702</v>
      </c>
      <c r="B3512" s="1">
        <v>27.4375</v>
      </c>
    </row>
    <row r="3513" spans="1:2" x14ac:dyDescent="0.25">
      <c r="A3513">
        <v>1786.57074306702</v>
      </c>
      <c r="B3513" s="1">
        <v>27.4453125</v>
      </c>
    </row>
    <row r="3514" spans="1:2" x14ac:dyDescent="0.25">
      <c r="A3514">
        <v>1804.6456773784601</v>
      </c>
      <c r="B3514" s="1">
        <v>27.453125</v>
      </c>
    </row>
    <row r="3515" spans="1:2" x14ac:dyDescent="0.25">
      <c r="A3515">
        <v>1804.6456773784601</v>
      </c>
      <c r="B3515" s="1">
        <v>27.4609375</v>
      </c>
    </row>
    <row r="3516" spans="1:2" x14ac:dyDescent="0.25">
      <c r="A3516">
        <v>1804.6456773784601</v>
      </c>
      <c r="B3516" s="1">
        <v>27.46875</v>
      </c>
    </row>
    <row r="3517" spans="1:2" x14ac:dyDescent="0.25">
      <c r="A3517">
        <v>1804.6456773784601</v>
      </c>
      <c r="B3517" s="1">
        <v>27.4765625</v>
      </c>
    </row>
    <row r="3518" spans="1:2" x14ac:dyDescent="0.25">
      <c r="A3518">
        <v>1822.7223301152101</v>
      </c>
      <c r="B3518" s="1">
        <v>27.484375</v>
      </c>
    </row>
    <row r="3519" spans="1:2" x14ac:dyDescent="0.25">
      <c r="A3519">
        <v>1822.7223301152101</v>
      </c>
      <c r="B3519" s="1">
        <v>27.4921875</v>
      </c>
    </row>
    <row r="3520" spans="1:2" x14ac:dyDescent="0.25">
      <c r="A3520">
        <v>1822.7223301152101</v>
      </c>
      <c r="B3520" s="1">
        <v>27.5</v>
      </c>
    </row>
    <row r="3521" spans="1:2" x14ac:dyDescent="0.25">
      <c r="A3521">
        <v>1822.7223301152101</v>
      </c>
      <c r="B3521" s="1">
        <v>27.5078125</v>
      </c>
    </row>
    <row r="3522" spans="1:2" x14ac:dyDescent="0.25">
      <c r="A3522">
        <v>1840.80070152238</v>
      </c>
      <c r="B3522" s="1">
        <v>27.515625</v>
      </c>
    </row>
    <row r="3523" spans="1:2" x14ac:dyDescent="0.25">
      <c r="A3523">
        <v>1840.80070152238</v>
      </c>
      <c r="B3523" s="1">
        <v>27.5234375</v>
      </c>
    </row>
    <row r="3524" spans="1:2" x14ac:dyDescent="0.25">
      <c r="A3524">
        <v>1840.80070152238</v>
      </c>
      <c r="B3524" s="1">
        <v>27.53125</v>
      </c>
    </row>
    <row r="3525" spans="1:2" x14ac:dyDescent="0.25">
      <c r="A3525">
        <v>1840.80070152238</v>
      </c>
      <c r="B3525" s="1">
        <v>27.5390625</v>
      </c>
    </row>
    <row r="3526" spans="1:2" x14ac:dyDescent="0.25">
      <c r="A3526">
        <v>1863.40108303493</v>
      </c>
      <c r="B3526" s="1">
        <v>27.546875</v>
      </c>
    </row>
    <row r="3527" spans="1:2" x14ac:dyDescent="0.25">
      <c r="A3527">
        <v>1863.40108303493</v>
      </c>
      <c r="B3527" s="1">
        <v>27.5546875</v>
      </c>
    </row>
    <row r="3528" spans="1:2" x14ac:dyDescent="0.25">
      <c r="A3528">
        <v>1863.40108303493</v>
      </c>
      <c r="B3528" s="1">
        <v>27.5625</v>
      </c>
    </row>
    <row r="3529" spans="1:2" x14ac:dyDescent="0.25">
      <c r="A3529">
        <v>1867.9214816762301</v>
      </c>
      <c r="B3529" s="1">
        <v>27.5703125</v>
      </c>
    </row>
    <row r="3530" spans="1:2" x14ac:dyDescent="0.25">
      <c r="A3530">
        <v>1895.0461302174399</v>
      </c>
      <c r="B3530" s="1">
        <v>27.578125</v>
      </c>
    </row>
    <row r="3531" spans="1:2" x14ac:dyDescent="0.25">
      <c r="A3531">
        <v>1895.0461302174399</v>
      </c>
      <c r="B3531" s="1">
        <v>27.5859375</v>
      </c>
    </row>
    <row r="3532" spans="1:2" x14ac:dyDescent="0.25">
      <c r="A3532">
        <v>1895.0461302174399</v>
      </c>
      <c r="B3532" s="1">
        <v>27.59375</v>
      </c>
    </row>
    <row r="3533" spans="1:2" x14ac:dyDescent="0.25">
      <c r="A3533">
        <v>1895.0461302174399</v>
      </c>
      <c r="B3533" s="1">
        <v>27.6015625</v>
      </c>
    </row>
    <row r="3534" spans="1:2" x14ac:dyDescent="0.25">
      <c r="A3534">
        <v>1890.5250867874699</v>
      </c>
      <c r="B3534" s="1">
        <v>27.609375</v>
      </c>
    </row>
    <row r="3535" spans="1:2" x14ac:dyDescent="0.25">
      <c r="A3535">
        <v>1890.5250867874699</v>
      </c>
      <c r="B3535" s="1">
        <v>27.6171875</v>
      </c>
    </row>
    <row r="3536" spans="1:2" x14ac:dyDescent="0.25">
      <c r="A3536">
        <v>1890.5250867874699</v>
      </c>
      <c r="B3536" s="1">
        <v>27.625</v>
      </c>
    </row>
    <row r="3537" spans="1:2" x14ac:dyDescent="0.25">
      <c r="A3537">
        <v>1890.5250867874699</v>
      </c>
      <c r="B3537" s="1">
        <v>27.6328125</v>
      </c>
    </row>
    <row r="3538" spans="1:2" x14ac:dyDescent="0.25">
      <c r="A3538">
        <v>1931.21834719449</v>
      </c>
      <c r="B3538" s="1">
        <v>27.640625</v>
      </c>
    </row>
    <row r="3539" spans="1:2" x14ac:dyDescent="0.25">
      <c r="A3539">
        <v>1931.21834719449</v>
      </c>
      <c r="B3539" s="1">
        <v>27.6484375</v>
      </c>
    </row>
    <row r="3540" spans="1:2" x14ac:dyDescent="0.25">
      <c r="A3540">
        <v>1931.21834719449</v>
      </c>
      <c r="B3540" s="1">
        <v>27.65625</v>
      </c>
    </row>
    <row r="3541" spans="1:2" x14ac:dyDescent="0.25">
      <c r="A3541">
        <v>1931.21834719449</v>
      </c>
      <c r="B3541" s="1">
        <v>27.6640625</v>
      </c>
    </row>
    <row r="3542" spans="1:2" x14ac:dyDescent="0.25">
      <c r="A3542">
        <v>1944.7847023516699</v>
      </c>
      <c r="B3542" s="1">
        <v>27.671875</v>
      </c>
    </row>
    <row r="3543" spans="1:2" x14ac:dyDescent="0.25">
      <c r="A3543">
        <v>1944.7847023516699</v>
      </c>
      <c r="B3543" s="1">
        <v>27.6796875</v>
      </c>
    </row>
    <row r="3544" spans="1:2" x14ac:dyDescent="0.25">
      <c r="A3544">
        <v>1944.7847023516699</v>
      </c>
      <c r="B3544" s="1">
        <v>27.6875</v>
      </c>
    </row>
    <row r="3545" spans="1:2" x14ac:dyDescent="0.25">
      <c r="A3545">
        <v>1944.7847023516699</v>
      </c>
      <c r="B3545" s="1">
        <v>27.6953125</v>
      </c>
    </row>
    <row r="3546" spans="1:2" x14ac:dyDescent="0.25">
      <c r="A3546">
        <v>1971.92031581944</v>
      </c>
      <c r="B3546" s="1">
        <v>27.703125</v>
      </c>
    </row>
    <row r="3547" spans="1:2" x14ac:dyDescent="0.25">
      <c r="A3547">
        <v>1971.92031581944</v>
      </c>
      <c r="B3547" s="1">
        <v>27.7109375</v>
      </c>
    </row>
    <row r="3548" spans="1:2" x14ac:dyDescent="0.25">
      <c r="A3548">
        <v>1971.92031581944</v>
      </c>
      <c r="B3548" s="1">
        <v>27.71875</v>
      </c>
    </row>
    <row r="3549" spans="1:2" x14ac:dyDescent="0.25">
      <c r="A3549">
        <v>1971.92031581944</v>
      </c>
      <c r="B3549" s="1">
        <v>27.7265625</v>
      </c>
    </row>
    <row r="3550" spans="1:2" x14ac:dyDescent="0.25">
      <c r="A3550">
        <v>1994.5362844502699</v>
      </c>
      <c r="B3550" s="1">
        <v>27.734375</v>
      </c>
    </row>
    <row r="3551" spans="1:2" x14ac:dyDescent="0.25">
      <c r="A3551">
        <v>1994.5362844502699</v>
      </c>
      <c r="B3551" s="1">
        <v>27.7421875</v>
      </c>
    </row>
    <row r="3552" spans="1:2" x14ac:dyDescent="0.25">
      <c r="A3552">
        <v>1994.5362844502699</v>
      </c>
      <c r="B3552" s="1">
        <v>27.75</v>
      </c>
    </row>
    <row r="3553" spans="1:2" x14ac:dyDescent="0.25">
      <c r="A3553">
        <v>1994.5362844502699</v>
      </c>
      <c r="B3553" s="1">
        <v>27.7578125</v>
      </c>
    </row>
    <row r="3554" spans="1:2" x14ac:dyDescent="0.25">
      <c r="A3554">
        <v>2021.67899641383</v>
      </c>
      <c r="B3554" s="1">
        <v>27.765625</v>
      </c>
    </row>
    <row r="3555" spans="1:2" x14ac:dyDescent="0.25">
      <c r="A3555">
        <v>2021.67899641383</v>
      </c>
      <c r="B3555" s="1">
        <v>27.7734375</v>
      </c>
    </row>
    <row r="3556" spans="1:2" x14ac:dyDescent="0.25">
      <c r="A3556">
        <v>2021.67899641383</v>
      </c>
      <c r="B3556" s="1">
        <v>27.78125</v>
      </c>
    </row>
    <row r="3557" spans="1:2" x14ac:dyDescent="0.25">
      <c r="A3557">
        <v>2026.20315826824</v>
      </c>
      <c r="B3557" s="1">
        <v>27.7890625</v>
      </c>
    </row>
    <row r="3558" spans="1:2" x14ac:dyDescent="0.25">
      <c r="A3558">
        <v>2062.4003266448299</v>
      </c>
      <c r="B3558" s="1">
        <v>27.796875</v>
      </c>
    </row>
    <row r="3559" spans="1:2" x14ac:dyDescent="0.25">
      <c r="A3559">
        <v>2062.4003266448299</v>
      </c>
      <c r="B3559" s="1">
        <v>27.8046875</v>
      </c>
    </row>
    <row r="3560" spans="1:2" x14ac:dyDescent="0.25">
      <c r="A3560">
        <v>2062.4003266448299</v>
      </c>
      <c r="B3560" s="1">
        <v>27.8125</v>
      </c>
    </row>
    <row r="3561" spans="1:2" x14ac:dyDescent="0.25">
      <c r="A3561">
        <v>2062.4003266448299</v>
      </c>
      <c r="B3561" s="1">
        <v>27.8203125</v>
      </c>
    </row>
    <row r="3562" spans="1:2" x14ac:dyDescent="0.25">
      <c r="A3562">
        <v>2089.5527228650199</v>
      </c>
      <c r="B3562" s="1">
        <v>27.828125</v>
      </c>
    </row>
    <row r="3563" spans="1:2" x14ac:dyDescent="0.25">
      <c r="A3563">
        <v>2089.5527228650199</v>
      </c>
      <c r="B3563" s="1">
        <v>27.8359375</v>
      </c>
    </row>
    <row r="3564" spans="1:2" x14ac:dyDescent="0.25">
      <c r="A3564">
        <v>2089.5527228650199</v>
      </c>
      <c r="B3564" s="1">
        <v>27.84375</v>
      </c>
    </row>
    <row r="3565" spans="1:2" x14ac:dyDescent="0.25">
      <c r="A3565">
        <v>2089.5527228650199</v>
      </c>
      <c r="B3565" s="1">
        <v>27.8515625</v>
      </c>
    </row>
    <row r="3566" spans="1:2" x14ac:dyDescent="0.25">
      <c r="A3566">
        <v>2130.2885833681798</v>
      </c>
      <c r="B3566" s="1">
        <v>27.859375</v>
      </c>
    </row>
    <row r="3567" spans="1:2" x14ac:dyDescent="0.25">
      <c r="A3567">
        <v>2130.2885833681798</v>
      </c>
      <c r="B3567" s="1">
        <v>27.8671875</v>
      </c>
    </row>
    <row r="3568" spans="1:2" x14ac:dyDescent="0.25">
      <c r="A3568">
        <v>2130.2885833681798</v>
      </c>
      <c r="B3568" s="1">
        <v>27.875</v>
      </c>
    </row>
    <row r="3569" spans="1:2" x14ac:dyDescent="0.25">
      <c r="A3569">
        <v>2130.2885833681798</v>
      </c>
      <c r="B3569" s="1">
        <v>27.8828125</v>
      </c>
    </row>
    <row r="3570" spans="1:2" x14ac:dyDescent="0.25">
      <c r="A3570">
        <v>2166.5055591477399</v>
      </c>
      <c r="B3570" s="1">
        <v>27.890625</v>
      </c>
    </row>
    <row r="3571" spans="1:2" x14ac:dyDescent="0.25">
      <c r="A3571">
        <v>2166.5055591477399</v>
      </c>
      <c r="B3571" s="1">
        <v>27.8984375</v>
      </c>
    </row>
    <row r="3572" spans="1:2" x14ac:dyDescent="0.25">
      <c r="A3572">
        <v>2166.5055591477399</v>
      </c>
      <c r="B3572" s="1">
        <v>27.90625</v>
      </c>
    </row>
    <row r="3573" spans="1:2" x14ac:dyDescent="0.25">
      <c r="A3573">
        <v>2171.0331657680199</v>
      </c>
      <c r="B3573" s="1">
        <v>27.9140625</v>
      </c>
    </row>
    <row r="3574" spans="1:2" x14ac:dyDescent="0.25">
      <c r="A3574">
        <v>2202.72942826996</v>
      </c>
      <c r="B3574" s="1">
        <v>27.921875</v>
      </c>
    </row>
    <row r="3575" spans="1:2" x14ac:dyDescent="0.25">
      <c r="A3575">
        <v>2202.72942826996</v>
      </c>
      <c r="B3575" s="1">
        <v>27.9296875</v>
      </c>
    </row>
    <row r="3576" spans="1:2" x14ac:dyDescent="0.25">
      <c r="A3576">
        <v>2202.72942826996</v>
      </c>
      <c r="B3576" s="1">
        <v>27.9375</v>
      </c>
    </row>
    <row r="3577" spans="1:2" x14ac:dyDescent="0.25">
      <c r="A3577">
        <v>2207.2578966963902</v>
      </c>
      <c r="B3577" s="1">
        <v>27.9453125</v>
      </c>
    </row>
    <row r="3578" spans="1:2" x14ac:dyDescent="0.25">
      <c r="A3578">
        <v>2225.3728478713901</v>
      </c>
      <c r="B3578" s="1">
        <v>27.953125</v>
      </c>
    </row>
    <row r="3579" spans="1:2" x14ac:dyDescent="0.25">
      <c r="A3579">
        <v>2225.3728478713901</v>
      </c>
      <c r="B3579" s="1">
        <v>27.9609375</v>
      </c>
    </row>
    <row r="3580" spans="1:2" x14ac:dyDescent="0.25">
      <c r="A3580">
        <v>2225.3728478713901</v>
      </c>
      <c r="B3580" s="1">
        <v>27.96875</v>
      </c>
    </row>
    <row r="3581" spans="1:2" x14ac:dyDescent="0.25">
      <c r="A3581">
        <v>2225.3728478713901</v>
      </c>
      <c r="B3581" s="1">
        <v>27.9765625</v>
      </c>
    </row>
    <row r="3582" spans="1:2" x14ac:dyDescent="0.25">
      <c r="A3582">
        <v>2257.0781612763499</v>
      </c>
      <c r="B3582" s="1">
        <v>27.984375</v>
      </c>
    </row>
    <row r="3583" spans="1:2" x14ac:dyDescent="0.25">
      <c r="A3583">
        <v>2257.0781612763499</v>
      </c>
      <c r="B3583" s="1">
        <v>27.9921875</v>
      </c>
    </row>
    <row r="3584" spans="1:2" x14ac:dyDescent="0.25">
      <c r="A3584">
        <v>2257.0781612763499</v>
      </c>
      <c r="B3584" s="1">
        <v>28</v>
      </c>
    </row>
    <row r="3585" spans="1:2" x14ac:dyDescent="0.25">
      <c r="A3585">
        <v>2261.6079228735798</v>
      </c>
      <c r="B3585" s="1">
        <v>28.0078125</v>
      </c>
    </row>
    <row r="3586" spans="1:2" x14ac:dyDescent="0.25">
      <c r="A3586">
        <v>2284.2583477749099</v>
      </c>
      <c r="B3586" s="1">
        <v>28.015625</v>
      </c>
    </row>
    <row r="3587" spans="1:2" x14ac:dyDescent="0.25">
      <c r="A3587">
        <v>2284.2583477749099</v>
      </c>
      <c r="B3587" s="1">
        <v>28.0234375</v>
      </c>
    </row>
    <row r="3588" spans="1:2" x14ac:dyDescent="0.25">
      <c r="A3588">
        <v>2284.2583477749099</v>
      </c>
      <c r="B3588" s="1">
        <v>28.03125</v>
      </c>
    </row>
    <row r="3589" spans="1:2" x14ac:dyDescent="0.25">
      <c r="A3589">
        <v>2284.2583477749099</v>
      </c>
      <c r="B3589" s="1">
        <v>28.0390625</v>
      </c>
    </row>
    <row r="3590" spans="1:2" x14ac:dyDescent="0.25">
      <c r="A3590">
        <v>2311.4424153784098</v>
      </c>
      <c r="B3590" s="1">
        <v>28.046875</v>
      </c>
    </row>
    <row r="3591" spans="1:2" x14ac:dyDescent="0.25">
      <c r="A3591">
        <v>2311.4424153784098</v>
      </c>
      <c r="B3591" s="1">
        <v>28.0546875</v>
      </c>
    </row>
    <row r="3592" spans="1:2" x14ac:dyDescent="0.25">
      <c r="A3592">
        <v>2311.4424153784098</v>
      </c>
      <c r="B3592" s="1">
        <v>28.0625</v>
      </c>
    </row>
    <row r="3593" spans="1:2" x14ac:dyDescent="0.25">
      <c r="A3593">
        <v>2311.4424153784098</v>
      </c>
      <c r="B3593" s="1">
        <v>28.0703125</v>
      </c>
    </row>
    <row r="3594" spans="1:2" x14ac:dyDescent="0.25">
      <c r="A3594">
        <v>2343.1620673102998</v>
      </c>
      <c r="B3594" s="1">
        <v>28.078125</v>
      </c>
    </row>
    <row r="3595" spans="1:2" x14ac:dyDescent="0.25">
      <c r="A3595">
        <v>2343.1620673102998</v>
      </c>
      <c r="B3595" s="1">
        <v>28.0859375</v>
      </c>
    </row>
    <row r="3596" spans="1:2" x14ac:dyDescent="0.25">
      <c r="A3596">
        <v>2343.1620673102998</v>
      </c>
      <c r="B3596" s="1">
        <v>28.09375</v>
      </c>
    </row>
    <row r="3597" spans="1:2" x14ac:dyDescent="0.25">
      <c r="A3597">
        <v>2347.6938775610201</v>
      </c>
      <c r="B3597" s="1">
        <v>28.1015625</v>
      </c>
    </row>
    <row r="3598" spans="1:2" x14ac:dyDescent="0.25">
      <c r="A3598">
        <v>2361.2899555026102</v>
      </c>
      <c r="B3598" s="1">
        <v>28.109375</v>
      </c>
    </row>
    <row r="3599" spans="1:2" x14ac:dyDescent="0.25">
      <c r="A3599">
        <v>2361.2899555026102</v>
      </c>
      <c r="B3599" s="1">
        <v>28.1171875</v>
      </c>
    </row>
    <row r="3600" spans="1:2" x14ac:dyDescent="0.25">
      <c r="A3600">
        <v>2361.2899555026102</v>
      </c>
      <c r="B3600" s="1">
        <v>28.125</v>
      </c>
    </row>
    <row r="3601" spans="1:2" x14ac:dyDescent="0.25">
      <c r="A3601">
        <v>2361.2899555026102</v>
      </c>
      <c r="B3601" s="1">
        <v>28.1328125</v>
      </c>
    </row>
    <row r="3602" spans="1:2" x14ac:dyDescent="0.25">
      <c r="A3602">
        <v>2411.1505483709602</v>
      </c>
      <c r="B3602" s="1">
        <v>28.140625</v>
      </c>
    </row>
    <row r="3603" spans="1:2" x14ac:dyDescent="0.25">
      <c r="A3603">
        <v>2411.1505483709602</v>
      </c>
      <c r="B3603" s="1">
        <v>28.1484375</v>
      </c>
    </row>
    <row r="3604" spans="1:2" x14ac:dyDescent="0.25">
      <c r="A3604">
        <v>2411.1505483709602</v>
      </c>
      <c r="B3604" s="1">
        <v>28.15625</v>
      </c>
    </row>
    <row r="3605" spans="1:2" x14ac:dyDescent="0.25">
      <c r="A3605">
        <v>2411.1505483709602</v>
      </c>
      <c r="B3605" s="1">
        <v>28.1640625</v>
      </c>
    </row>
    <row r="3606" spans="1:2" x14ac:dyDescent="0.25">
      <c r="A3606">
        <v>2420.2175134722502</v>
      </c>
      <c r="B3606" s="1">
        <v>28.171875</v>
      </c>
    </row>
    <row r="3607" spans="1:2" x14ac:dyDescent="0.25">
      <c r="A3607">
        <v>2420.2175134722502</v>
      </c>
      <c r="B3607" s="1">
        <v>28.1796875</v>
      </c>
    </row>
    <row r="3608" spans="1:2" x14ac:dyDescent="0.25">
      <c r="A3608">
        <v>2420.2175134722502</v>
      </c>
      <c r="B3608" s="1">
        <v>28.1875</v>
      </c>
    </row>
    <row r="3609" spans="1:2" x14ac:dyDescent="0.25">
      <c r="A3609">
        <v>2424.7511579069501</v>
      </c>
      <c r="B3609" s="1">
        <v>28.1953125</v>
      </c>
    </row>
    <row r="3610" spans="1:2" x14ac:dyDescent="0.25">
      <c r="A3610">
        <v>2461.0241991111002</v>
      </c>
      <c r="B3610" s="1">
        <v>28.203125</v>
      </c>
    </row>
    <row r="3611" spans="1:2" x14ac:dyDescent="0.25">
      <c r="A3611">
        <v>2461.0241991111002</v>
      </c>
      <c r="B3611" s="1">
        <v>28.2109375</v>
      </c>
    </row>
    <row r="3612" spans="1:2" x14ac:dyDescent="0.25">
      <c r="A3612">
        <v>2461.0241991111002</v>
      </c>
      <c r="B3612" s="1">
        <v>28.21875</v>
      </c>
    </row>
    <row r="3613" spans="1:2" x14ac:dyDescent="0.25">
      <c r="A3613">
        <v>2461.0241991111002</v>
      </c>
      <c r="B3613" s="1">
        <v>28.2265625</v>
      </c>
    </row>
    <row r="3614" spans="1:2" x14ac:dyDescent="0.25">
      <c r="A3614">
        <v>2483.69835839589</v>
      </c>
      <c r="B3614" s="1">
        <v>28.234375</v>
      </c>
    </row>
    <row r="3615" spans="1:2" x14ac:dyDescent="0.25">
      <c r="A3615">
        <v>2483.69835839589</v>
      </c>
      <c r="B3615" s="1">
        <v>28.2421875</v>
      </c>
    </row>
    <row r="3616" spans="1:2" x14ac:dyDescent="0.25">
      <c r="A3616">
        <v>2483.69835839589</v>
      </c>
      <c r="B3616" s="1">
        <v>28.25</v>
      </c>
    </row>
    <row r="3617" spans="1:2" x14ac:dyDescent="0.25">
      <c r="A3617">
        <v>2483.69835839589</v>
      </c>
      <c r="B3617" s="1">
        <v>28.2578125</v>
      </c>
    </row>
    <row r="3618" spans="1:2" x14ac:dyDescent="0.25">
      <c r="A3618">
        <v>2515.4467165774599</v>
      </c>
      <c r="B3618" s="1">
        <v>28.265625</v>
      </c>
    </row>
    <row r="3619" spans="1:2" x14ac:dyDescent="0.25">
      <c r="A3619">
        <v>2515.4467165774599</v>
      </c>
      <c r="B3619" s="1">
        <v>28.2734375</v>
      </c>
    </row>
    <row r="3620" spans="1:2" x14ac:dyDescent="0.25">
      <c r="A3620">
        <v>2515.4467165774599</v>
      </c>
      <c r="B3620" s="1">
        <v>28.28125</v>
      </c>
    </row>
    <row r="3621" spans="1:2" x14ac:dyDescent="0.25">
      <c r="A3621">
        <v>2515.4467165774599</v>
      </c>
      <c r="B3621" s="1">
        <v>28.2890625</v>
      </c>
    </row>
    <row r="3622" spans="1:2" x14ac:dyDescent="0.25">
      <c r="A3622">
        <v>2542.6638071624302</v>
      </c>
      <c r="B3622" s="1">
        <v>28.296875</v>
      </c>
    </row>
    <row r="3623" spans="1:2" x14ac:dyDescent="0.25">
      <c r="A3623">
        <v>2542.6638071624302</v>
      </c>
      <c r="B3623" s="1">
        <v>28.3046875</v>
      </c>
    </row>
    <row r="3624" spans="1:2" x14ac:dyDescent="0.25">
      <c r="A3624">
        <v>2542.6638071624302</v>
      </c>
      <c r="B3624" s="1">
        <v>28.3125</v>
      </c>
    </row>
    <row r="3625" spans="1:2" x14ac:dyDescent="0.25">
      <c r="A3625">
        <v>2542.6638071624302</v>
      </c>
      <c r="B3625" s="1">
        <v>28.3203125</v>
      </c>
    </row>
    <row r="3626" spans="1:2" x14ac:dyDescent="0.25">
      <c r="A3626">
        <v>2569.8847867597901</v>
      </c>
      <c r="B3626" s="1">
        <v>28.328125</v>
      </c>
    </row>
    <row r="3627" spans="1:2" x14ac:dyDescent="0.25">
      <c r="A3627">
        <v>2569.8847867597901</v>
      </c>
      <c r="B3627" s="1">
        <v>28.3359375</v>
      </c>
    </row>
    <row r="3628" spans="1:2" x14ac:dyDescent="0.25">
      <c r="A3628">
        <v>2569.8847867597901</v>
      </c>
      <c r="B3628" s="1">
        <v>28.34375</v>
      </c>
    </row>
    <row r="3629" spans="1:2" x14ac:dyDescent="0.25">
      <c r="A3629">
        <v>2574.4219948496302</v>
      </c>
      <c r="B3629" s="1">
        <v>28.3515625</v>
      </c>
    </row>
    <row r="3630" spans="1:2" x14ac:dyDescent="0.25">
      <c r="A3630">
        <v>2606.1854772384399</v>
      </c>
      <c r="B3630" s="1">
        <v>28.359375</v>
      </c>
    </row>
    <row r="3631" spans="1:2" x14ac:dyDescent="0.25">
      <c r="A3631">
        <v>2606.1854772384399</v>
      </c>
      <c r="B3631" s="1">
        <v>28.3671875</v>
      </c>
    </row>
    <row r="3632" spans="1:2" x14ac:dyDescent="0.25">
      <c r="A3632">
        <v>2606.1854772384399</v>
      </c>
      <c r="B3632" s="1">
        <v>28.375</v>
      </c>
    </row>
    <row r="3633" spans="1:2" x14ac:dyDescent="0.25">
      <c r="A3633">
        <v>2606.1854772384399</v>
      </c>
      <c r="B3633" s="1">
        <v>28.3828125</v>
      </c>
    </row>
    <row r="3634" spans="1:2" x14ac:dyDescent="0.25">
      <c r="A3634">
        <v>2628.8769213322698</v>
      </c>
      <c r="B3634" s="1">
        <v>28.390625</v>
      </c>
    </row>
    <row r="3635" spans="1:2" x14ac:dyDescent="0.25">
      <c r="A3635">
        <v>2628.8769213322698</v>
      </c>
      <c r="B3635" s="1">
        <v>28.3984375</v>
      </c>
    </row>
    <row r="3636" spans="1:2" x14ac:dyDescent="0.25">
      <c r="A3636">
        <v>2628.8769213322698</v>
      </c>
      <c r="B3636" s="1">
        <v>28.40625</v>
      </c>
    </row>
    <row r="3637" spans="1:2" x14ac:dyDescent="0.25">
      <c r="A3637">
        <v>2628.8769213322698</v>
      </c>
      <c r="B3637" s="1">
        <v>28.4140625</v>
      </c>
    </row>
    <row r="3638" spans="1:2" x14ac:dyDescent="0.25">
      <c r="A3638">
        <v>2660.6494834334599</v>
      </c>
      <c r="B3638" s="1">
        <v>28.421875</v>
      </c>
    </row>
    <row r="3639" spans="1:2" x14ac:dyDescent="0.25">
      <c r="A3639">
        <v>2660.6494834334599</v>
      </c>
      <c r="B3639" s="1">
        <v>28.4296875</v>
      </c>
    </row>
    <row r="3640" spans="1:2" x14ac:dyDescent="0.25">
      <c r="A3640">
        <v>2660.6494834334599</v>
      </c>
      <c r="B3640" s="1">
        <v>28.4375</v>
      </c>
    </row>
    <row r="3641" spans="1:2" x14ac:dyDescent="0.25">
      <c r="A3641">
        <v>2660.6494834334599</v>
      </c>
      <c r="B3641" s="1">
        <v>28.4453125</v>
      </c>
    </row>
    <row r="3642" spans="1:2" x14ac:dyDescent="0.25">
      <c r="A3642">
        <v>2687.8873250532802</v>
      </c>
      <c r="B3642" s="1">
        <v>28.453125</v>
      </c>
    </row>
    <row r="3643" spans="1:2" x14ac:dyDescent="0.25">
      <c r="A3643">
        <v>2687.8873250532802</v>
      </c>
      <c r="B3643" s="1">
        <v>28.4609375</v>
      </c>
    </row>
    <row r="3644" spans="1:2" x14ac:dyDescent="0.25">
      <c r="A3644">
        <v>2687.8873250532802</v>
      </c>
      <c r="B3644" s="1">
        <v>28.46875</v>
      </c>
    </row>
    <row r="3645" spans="1:2" x14ac:dyDescent="0.25">
      <c r="A3645">
        <v>2687.8873250532802</v>
      </c>
      <c r="B3645" s="1">
        <v>28.4765625</v>
      </c>
    </row>
    <row r="3646" spans="1:2" x14ac:dyDescent="0.25">
      <c r="A3646">
        <v>2724.2105038520499</v>
      </c>
      <c r="B3646" s="1">
        <v>28.484375</v>
      </c>
    </row>
    <row r="3647" spans="1:2" x14ac:dyDescent="0.25">
      <c r="A3647">
        <v>2724.2105038520499</v>
      </c>
      <c r="B3647" s="1">
        <v>28.4921875</v>
      </c>
    </row>
    <row r="3648" spans="1:2" x14ac:dyDescent="0.25">
      <c r="A3648">
        <v>2724.2105038520499</v>
      </c>
      <c r="B3648" s="1">
        <v>28.5</v>
      </c>
    </row>
    <row r="3649" spans="1:2" x14ac:dyDescent="0.25">
      <c r="A3649">
        <v>2724.2105038520499</v>
      </c>
      <c r="B3649" s="1">
        <v>28.5078125</v>
      </c>
    </row>
    <row r="3650" spans="1:2" x14ac:dyDescent="0.25">
      <c r="A3650">
        <v>2742.3746895105</v>
      </c>
      <c r="B3650" s="1">
        <v>28.515625</v>
      </c>
    </row>
    <row r="3651" spans="1:2" x14ac:dyDescent="0.25">
      <c r="A3651">
        <v>2742.3746895105</v>
      </c>
      <c r="B3651" s="1">
        <v>28.5234375</v>
      </c>
    </row>
    <row r="3652" spans="1:2" x14ac:dyDescent="0.25">
      <c r="A3652">
        <v>2742.3746895105</v>
      </c>
      <c r="B3652" s="1">
        <v>28.53125</v>
      </c>
    </row>
    <row r="3653" spans="1:2" x14ac:dyDescent="0.25">
      <c r="A3653">
        <v>2742.3746895105</v>
      </c>
      <c r="B3653" s="1">
        <v>28.5390625</v>
      </c>
    </row>
    <row r="3654" spans="1:2" x14ac:dyDescent="0.25">
      <c r="A3654">
        <v>2774.1661801878899</v>
      </c>
      <c r="B3654" s="1">
        <v>28.546875</v>
      </c>
    </row>
    <row r="3655" spans="1:2" x14ac:dyDescent="0.25">
      <c r="A3655">
        <v>2774.1661801878899</v>
      </c>
      <c r="B3655" s="1">
        <v>28.5546875</v>
      </c>
    </row>
    <row r="3656" spans="1:2" x14ac:dyDescent="0.25">
      <c r="A3656">
        <v>2774.1661801878899</v>
      </c>
      <c r="B3656" s="1">
        <v>28.5625</v>
      </c>
    </row>
    <row r="3657" spans="1:2" x14ac:dyDescent="0.25">
      <c r="A3657">
        <v>2774.1661801878899</v>
      </c>
      <c r="B3657" s="1">
        <v>28.5703125</v>
      </c>
    </row>
    <row r="3658" spans="1:2" x14ac:dyDescent="0.25">
      <c r="A3658">
        <v>2796.8776344917701</v>
      </c>
      <c r="B3658" s="1">
        <v>28.578125</v>
      </c>
    </row>
    <row r="3659" spans="1:2" x14ac:dyDescent="0.25">
      <c r="A3659">
        <v>2796.8776344917701</v>
      </c>
      <c r="B3659" s="1">
        <v>28.5859375</v>
      </c>
    </row>
    <row r="3660" spans="1:2" x14ac:dyDescent="0.25">
      <c r="A3660">
        <v>2796.8776344917701</v>
      </c>
      <c r="B3660" s="1">
        <v>28.59375</v>
      </c>
    </row>
    <row r="3661" spans="1:2" x14ac:dyDescent="0.25">
      <c r="A3661">
        <v>2801.4202500705701</v>
      </c>
      <c r="B3661" s="1">
        <v>28.6015625</v>
      </c>
    </row>
    <row r="3662" spans="1:2" x14ac:dyDescent="0.25">
      <c r="A3662">
        <v>2824.1349517674498</v>
      </c>
      <c r="B3662" s="1">
        <v>28.609375</v>
      </c>
    </row>
    <row r="3663" spans="1:2" x14ac:dyDescent="0.25">
      <c r="A3663">
        <v>2824.1349517674498</v>
      </c>
      <c r="B3663" s="1">
        <v>28.6171875</v>
      </c>
    </row>
    <row r="3664" spans="1:2" x14ac:dyDescent="0.25">
      <c r="A3664">
        <v>2824.1349517674498</v>
      </c>
      <c r="B3664" s="1">
        <v>28.625</v>
      </c>
    </row>
    <row r="3665" spans="1:2" x14ac:dyDescent="0.25">
      <c r="A3665">
        <v>2828.6782168945101</v>
      </c>
      <c r="B3665" s="1">
        <v>28.6328125</v>
      </c>
    </row>
    <row r="3666" spans="1:2" x14ac:dyDescent="0.25">
      <c r="A3666">
        <v>2851.39616668079</v>
      </c>
      <c r="B3666" s="1">
        <v>28.640625</v>
      </c>
    </row>
    <row r="3667" spans="1:2" x14ac:dyDescent="0.25">
      <c r="A3667">
        <v>2851.39616668079</v>
      </c>
      <c r="B3667" s="1">
        <v>28.6484375</v>
      </c>
    </row>
    <row r="3668" spans="1:2" x14ac:dyDescent="0.25">
      <c r="A3668">
        <v>2851.39616668079</v>
      </c>
      <c r="B3668" s="1">
        <v>28.65625</v>
      </c>
    </row>
    <row r="3669" spans="1:2" x14ac:dyDescent="0.25">
      <c r="A3669">
        <v>2851.39616668079</v>
      </c>
      <c r="B3669" s="1">
        <v>28.6640625</v>
      </c>
    </row>
    <row r="3670" spans="1:2" x14ac:dyDescent="0.25">
      <c r="A3670">
        <v>2878.66128006793</v>
      </c>
      <c r="B3670" s="1">
        <v>28.671875</v>
      </c>
    </row>
    <row r="3671" spans="1:2" x14ac:dyDescent="0.25">
      <c r="A3671">
        <v>2878.66128006793</v>
      </c>
      <c r="B3671" s="1">
        <v>28.6796875</v>
      </c>
    </row>
    <row r="3672" spans="1:2" x14ac:dyDescent="0.25">
      <c r="A3672">
        <v>2878.66128006793</v>
      </c>
      <c r="B3672" s="1">
        <v>28.6875</v>
      </c>
    </row>
    <row r="3673" spans="1:2" x14ac:dyDescent="0.25">
      <c r="A3673">
        <v>2878.66128006793</v>
      </c>
      <c r="B3673" s="1">
        <v>28.6953125</v>
      </c>
    </row>
    <row r="3674" spans="1:2" x14ac:dyDescent="0.25">
      <c r="A3674">
        <v>2901.3851864947401</v>
      </c>
      <c r="B3674" s="1">
        <v>28.703125</v>
      </c>
    </row>
    <row r="3675" spans="1:2" x14ac:dyDescent="0.25">
      <c r="A3675">
        <v>2901.3851864947401</v>
      </c>
      <c r="B3675" s="1">
        <v>28.7109375</v>
      </c>
    </row>
    <row r="3676" spans="1:2" x14ac:dyDescent="0.25">
      <c r="A3676">
        <v>2901.3851864947401</v>
      </c>
      <c r="B3676" s="1">
        <v>28.71875</v>
      </c>
    </row>
    <row r="3677" spans="1:2" x14ac:dyDescent="0.25">
      <c r="A3677">
        <v>2901.3851864947401</v>
      </c>
      <c r="B3677" s="1">
        <v>28.7265625</v>
      </c>
    </row>
    <row r="3678" spans="1:2" x14ac:dyDescent="0.25">
      <c r="A3678">
        <v>2928.6574492559898</v>
      </c>
      <c r="B3678" s="1">
        <v>28.734375</v>
      </c>
    </row>
    <row r="3679" spans="1:2" x14ac:dyDescent="0.25">
      <c r="A3679">
        <v>2928.6574492559898</v>
      </c>
      <c r="B3679" s="1">
        <v>28.7421875</v>
      </c>
    </row>
    <row r="3680" spans="1:2" x14ac:dyDescent="0.25">
      <c r="A3680">
        <v>2928.6574492559898</v>
      </c>
      <c r="B3680" s="1">
        <v>28.75</v>
      </c>
    </row>
    <row r="3681" spans="1:2" x14ac:dyDescent="0.25">
      <c r="A3681">
        <v>2928.6574492559898</v>
      </c>
      <c r="B3681" s="1">
        <v>28.7578125</v>
      </c>
    </row>
    <row r="3682" spans="1:2" x14ac:dyDescent="0.25">
      <c r="A3682">
        <v>2965.0265343951801</v>
      </c>
      <c r="B3682" s="1">
        <v>28.765625</v>
      </c>
    </row>
    <row r="3683" spans="1:2" x14ac:dyDescent="0.25">
      <c r="A3683">
        <v>2965.0265343951801</v>
      </c>
      <c r="B3683" s="1">
        <v>28.7734375</v>
      </c>
    </row>
    <row r="3684" spans="1:2" x14ac:dyDescent="0.25">
      <c r="A3684">
        <v>2965.0265343951801</v>
      </c>
      <c r="B3684" s="1">
        <v>28.78125</v>
      </c>
    </row>
    <row r="3685" spans="1:2" x14ac:dyDescent="0.25">
      <c r="A3685">
        <v>2965.0265343951801</v>
      </c>
      <c r="B3685" s="1">
        <v>28.7890625</v>
      </c>
    </row>
    <row r="3686" spans="1:2" x14ac:dyDescent="0.25">
      <c r="A3686">
        <v>2992.3079004277201</v>
      </c>
      <c r="B3686" s="1">
        <v>28.796875</v>
      </c>
    </row>
    <row r="3687" spans="1:2" x14ac:dyDescent="0.25">
      <c r="A3687">
        <v>2992.3079004277201</v>
      </c>
      <c r="B3687" s="1">
        <v>28.8046875</v>
      </c>
    </row>
    <row r="3688" spans="1:2" x14ac:dyDescent="0.25">
      <c r="A3688">
        <v>2992.3079004277201</v>
      </c>
      <c r="B3688" s="1">
        <v>28.8125</v>
      </c>
    </row>
    <row r="3689" spans="1:2" x14ac:dyDescent="0.25">
      <c r="A3689">
        <v>2992.3079004277201</v>
      </c>
      <c r="B3689" s="1">
        <v>28.8203125</v>
      </c>
    </row>
    <row r="3690" spans="1:2" x14ac:dyDescent="0.25">
      <c r="A3690">
        <v>3024.1410935599101</v>
      </c>
      <c r="B3690" s="1">
        <v>28.828125</v>
      </c>
    </row>
    <row r="3691" spans="1:2" x14ac:dyDescent="0.25">
      <c r="A3691">
        <v>3024.1410935599101</v>
      </c>
      <c r="B3691" s="1">
        <v>28.8359375</v>
      </c>
    </row>
    <row r="3692" spans="1:2" x14ac:dyDescent="0.25">
      <c r="A3692">
        <v>3024.1410935599101</v>
      </c>
      <c r="B3692" s="1">
        <v>28.84375</v>
      </c>
    </row>
    <row r="3693" spans="1:2" x14ac:dyDescent="0.25">
      <c r="A3693">
        <v>3024.1410935599101</v>
      </c>
      <c r="B3693" s="1">
        <v>28.8515625</v>
      </c>
    </row>
    <row r="3694" spans="1:2" x14ac:dyDescent="0.25">
      <c r="A3694">
        <v>3055.9796001628301</v>
      </c>
      <c r="B3694" s="1">
        <v>28.859375</v>
      </c>
    </row>
    <row r="3695" spans="1:2" x14ac:dyDescent="0.25">
      <c r="A3695">
        <v>3055.9796001628301</v>
      </c>
      <c r="B3695" s="1">
        <v>28.8671875</v>
      </c>
    </row>
    <row r="3696" spans="1:2" x14ac:dyDescent="0.25">
      <c r="A3696">
        <v>3055.9796001628301</v>
      </c>
      <c r="B3696" s="1">
        <v>28.875</v>
      </c>
    </row>
    <row r="3697" spans="1:2" x14ac:dyDescent="0.25">
      <c r="A3697">
        <v>3055.9796001628301</v>
      </c>
      <c r="B3697" s="1">
        <v>28.8828125</v>
      </c>
    </row>
    <row r="3698" spans="1:2" x14ac:dyDescent="0.25">
      <c r="A3698">
        <v>3083.2739787771102</v>
      </c>
      <c r="B3698" s="1">
        <v>28.890625</v>
      </c>
    </row>
    <row r="3699" spans="1:2" x14ac:dyDescent="0.25">
      <c r="A3699">
        <v>3083.2739787771102</v>
      </c>
      <c r="B3699" s="1">
        <v>28.8984375</v>
      </c>
    </row>
    <row r="3700" spans="1:2" x14ac:dyDescent="0.25">
      <c r="A3700">
        <v>3083.2739787771102</v>
      </c>
      <c r="B3700" s="1">
        <v>28.90625</v>
      </c>
    </row>
    <row r="3701" spans="1:2" x14ac:dyDescent="0.25">
      <c r="A3701">
        <v>3083.2739787771102</v>
      </c>
      <c r="B3701" s="1">
        <v>28.9140625</v>
      </c>
    </row>
    <row r="3702" spans="1:2" x14ac:dyDescent="0.25">
      <c r="A3702">
        <v>3106.0222776903001</v>
      </c>
      <c r="B3702" s="1">
        <v>28.921875</v>
      </c>
    </row>
    <row r="3703" spans="1:2" x14ac:dyDescent="0.25">
      <c r="A3703">
        <v>3106.0222776903001</v>
      </c>
      <c r="B3703" s="1">
        <v>28.9296875</v>
      </c>
    </row>
    <row r="3704" spans="1:2" x14ac:dyDescent="0.25">
      <c r="A3704">
        <v>3106.0222776903001</v>
      </c>
      <c r="B3704" s="1">
        <v>28.9375</v>
      </c>
    </row>
    <row r="3705" spans="1:2" x14ac:dyDescent="0.25">
      <c r="A3705">
        <v>3106.0222776903001</v>
      </c>
      <c r="B3705" s="1">
        <v>28.9453125</v>
      </c>
    </row>
    <row r="3706" spans="1:2" x14ac:dyDescent="0.25">
      <c r="A3706">
        <v>3133.3238171933299</v>
      </c>
      <c r="B3706" s="1">
        <v>28.953125</v>
      </c>
    </row>
    <row r="3707" spans="1:2" x14ac:dyDescent="0.25">
      <c r="A3707">
        <v>3133.3238171933299</v>
      </c>
      <c r="B3707" s="1">
        <v>28.9609375</v>
      </c>
    </row>
    <row r="3708" spans="1:2" x14ac:dyDescent="0.25">
      <c r="A3708">
        <v>3133.3238171933299</v>
      </c>
      <c r="B3708" s="1">
        <v>28.96875</v>
      </c>
    </row>
    <row r="3709" spans="1:2" x14ac:dyDescent="0.25">
      <c r="A3709">
        <v>3133.3238171933299</v>
      </c>
      <c r="B3709" s="1">
        <v>28.9765625</v>
      </c>
    </row>
    <row r="3710" spans="1:2" x14ac:dyDescent="0.25">
      <c r="A3710">
        <v>3156.0780846880498</v>
      </c>
      <c r="B3710" s="1">
        <v>28.984375</v>
      </c>
    </row>
    <row r="3711" spans="1:2" x14ac:dyDescent="0.25">
      <c r="A3711">
        <v>3156.0780846880498</v>
      </c>
      <c r="B3711" s="1">
        <v>28.9921875</v>
      </c>
    </row>
    <row r="3712" spans="1:2" x14ac:dyDescent="0.25">
      <c r="A3712">
        <v>3156.0780846880498</v>
      </c>
      <c r="B3712" s="1">
        <v>29</v>
      </c>
    </row>
    <row r="3713" spans="1:2" x14ac:dyDescent="0.25">
      <c r="A3713">
        <v>3156.0780846880498</v>
      </c>
      <c r="B3713" s="1">
        <v>29.0078125</v>
      </c>
    </row>
    <row r="3714" spans="1:2" x14ac:dyDescent="0.25">
      <c r="A3714">
        <v>3178.8350659508101</v>
      </c>
      <c r="B3714" s="1">
        <v>29.015625</v>
      </c>
    </row>
    <row r="3715" spans="1:2" x14ac:dyDescent="0.25">
      <c r="A3715">
        <v>3178.8350659508101</v>
      </c>
      <c r="B3715" s="1">
        <v>29.0234375</v>
      </c>
    </row>
    <row r="3716" spans="1:2" x14ac:dyDescent="0.25">
      <c r="A3716">
        <v>3178.8350659508101</v>
      </c>
      <c r="B3716" s="1">
        <v>29.03125</v>
      </c>
    </row>
    <row r="3717" spans="1:2" x14ac:dyDescent="0.25">
      <c r="A3717">
        <v>3183.3867878983101</v>
      </c>
      <c r="B3717" s="1">
        <v>29.0390625</v>
      </c>
    </row>
    <row r="3718" spans="1:2" x14ac:dyDescent="0.25">
      <c r="A3718">
        <v>3210.69939977373</v>
      </c>
      <c r="B3718" s="1">
        <v>29.046875</v>
      </c>
    </row>
    <row r="3719" spans="1:2" x14ac:dyDescent="0.25">
      <c r="A3719">
        <v>3210.69939977373</v>
      </c>
      <c r="B3719" s="1">
        <v>29.0546875</v>
      </c>
    </row>
    <row r="3720" spans="1:2" x14ac:dyDescent="0.25">
      <c r="A3720">
        <v>3210.69939977373</v>
      </c>
      <c r="B3720" s="1">
        <v>29.0625</v>
      </c>
    </row>
    <row r="3721" spans="1:2" x14ac:dyDescent="0.25">
      <c r="A3721">
        <v>3210.69939977373</v>
      </c>
      <c r="B3721" s="1">
        <v>29.0703125</v>
      </c>
    </row>
    <row r="3722" spans="1:2" x14ac:dyDescent="0.25">
      <c r="A3722">
        <v>3233.4628960611899</v>
      </c>
      <c r="B3722" s="1">
        <v>29.078125</v>
      </c>
    </row>
    <row r="3723" spans="1:2" x14ac:dyDescent="0.25">
      <c r="A3723">
        <v>3233.4628960611899</v>
      </c>
      <c r="B3723" s="1">
        <v>29.0859375</v>
      </c>
    </row>
    <row r="3724" spans="1:2" x14ac:dyDescent="0.25">
      <c r="A3724">
        <v>3233.4628960611899</v>
      </c>
      <c r="B3724" s="1">
        <v>29.09375</v>
      </c>
    </row>
    <row r="3725" spans="1:2" x14ac:dyDescent="0.25">
      <c r="A3725">
        <v>3233.4628960611899</v>
      </c>
      <c r="B3725" s="1">
        <v>29.1015625</v>
      </c>
    </row>
    <row r="3726" spans="1:2" x14ac:dyDescent="0.25">
      <c r="A3726">
        <v>3260.78267600248</v>
      </c>
      <c r="B3726" s="1">
        <v>29.109375</v>
      </c>
    </row>
    <row r="3727" spans="1:2" x14ac:dyDescent="0.25">
      <c r="A3727">
        <v>3260.78267600248</v>
      </c>
      <c r="B3727" s="1">
        <v>29.1171875</v>
      </c>
    </row>
    <row r="3728" spans="1:2" x14ac:dyDescent="0.25">
      <c r="A3728">
        <v>3260.78267600248</v>
      </c>
      <c r="B3728" s="1">
        <v>29.125</v>
      </c>
    </row>
    <row r="3729" spans="1:2" x14ac:dyDescent="0.25">
      <c r="A3729">
        <v>3265.3363528770301</v>
      </c>
      <c r="B3729" s="1">
        <v>29.1328125</v>
      </c>
    </row>
    <row r="3730" spans="1:2" x14ac:dyDescent="0.25">
      <c r="A3730">
        <v>3283.5521468540001</v>
      </c>
      <c r="B3730" s="1">
        <v>29.140625</v>
      </c>
    </row>
    <row r="3731" spans="1:2" x14ac:dyDescent="0.25">
      <c r="A3731">
        <v>3283.5521468540001</v>
      </c>
      <c r="B3731" s="1">
        <v>29.1484375</v>
      </c>
    </row>
    <row r="3732" spans="1:2" x14ac:dyDescent="0.25">
      <c r="A3732">
        <v>3283.5521468540001</v>
      </c>
      <c r="B3732" s="1">
        <v>29.15625</v>
      </c>
    </row>
    <row r="3733" spans="1:2" x14ac:dyDescent="0.25">
      <c r="A3733">
        <v>3288.1063669873402</v>
      </c>
      <c r="B3733" s="1">
        <v>29.1640625</v>
      </c>
    </row>
    <row r="3734" spans="1:2" x14ac:dyDescent="0.25">
      <c r="A3734">
        <v>3310.8790976833002</v>
      </c>
      <c r="B3734" s="1">
        <v>29.171875</v>
      </c>
    </row>
    <row r="3735" spans="1:2" x14ac:dyDescent="0.25">
      <c r="A3735">
        <v>3310.8790976833002</v>
      </c>
      <c r="B3735" s="1">
        <v>29.1796875</v>
      </c>
    </row>
    <row r="3736" spans="1:2" x14ac:dyDescent="0.25">
      <c r="A3736">
        <v>3310.8790976833002</v>
      </c>
      <c r="B3736" s="1">
        <v>29.1875</v>
      </c>
    </row>
    <row r="3737" spans="1:2" x14ac:dyDescent="0.25">
      <c r="A3737">
        <v>3310.8790976833002</v>
      </c>
      <c r="B3737" s="1">
        <v>29.1953125</v>
      </c>
    </row>
    <row r="3738" spans="1:2" x14ac:dyDescent="0.25">
      <c r="A3738">
        <v>3333.6545454512798</v>
      </c>
      <c r="B3738" s="1">
        <v>29.203125</v>
      </c>
    </row>
    <row r="3739" spans="1:2" x14ac:dyDescent="0.25">
      <c r="A3739">
        <v>3333.6545454512798</v>
      </c>
      <c r="B3739" s="1">
        <v>29.2109375</v>
      </c>
    </row>
    <row r="3740" spans="1:2" x14ac:dyDescent="0.25">
      <c r="A3740">
        <v>3333.6545454512798</v>
      </c>
      <c r="B3740" s="1">
        <v>29.21875</v>
      </c>
    </row>
    <row r="3741" spans="1:2" x14ac:dyDescent="0.25">
      <c r="A3741">
        <v>3338.20996109629</v>
      </c>
      <c r="B3741" s="1">
        <v>29.2265625</v>
      </c>
    </row>
    <row r="3742" spans="1:2" x14ac:dyDescent="0.25">
      <c r="A3742">
        <v>3360.98866999248</v>
      </c>
      <c r="B3742" s="1">
        <v>29.234375</v>
      </c>
    </row>
    <row r="3743" spans="1:2" x14ac:dyDescent="0.25">
      <c r="A3743">
        <v>3360.98866999248</v>
      </c>
      <c r="B3743" s="1">
        <v>29.2421875</v>
      </c>
    </row>
    <row r="3744" spans="1:2" x14ac:dyDescent="0.25">
      <c r="A3744">
        <v>3360.98866999248</v>
      </c>
      <c r="B3744" s="1">
        <v>29.25</v>
      </c>
    </row>
    <row r="3745" spans="1:2" x14ac:dyDescent="0.25">
      <c r="A3745">
        <v>3360.98866999248</v>
      </c>
      <c r="B3745" s="1">
        <v>29.2578125</v>
      </c>
    </row>
    <row r="3746" spans="1:2" x14ac:dyDescent="0.25">
      <c r="A3746">
        <v>3379.2135941482302</v>
      </c>
      <c r="B3746" s="1">
        <v>29.265625</v>
      </c>
    </row>
    <row r="3747" spans="1:2" x14ac:dyDescent="0.25">
      <c r="A3747">
        <v>3379.2135941482302</v>
      </c>
      <c r="B3747" s="1">
        <v>29.2734375</v>
      </c>
    </row>
    <row r="3748" spans="1:2" x14ac:dyDescent="0.25">
      <c r="A3748">
        <v>3379.2135941482302</v>
      </c>
      <c r="B3748" s="1">
        <v>29.28125</v>
      </c>
    </row>
    <row r="3749" spans="1:2" x14ac:dyDescent="0.25">
      <c r="A3749">
        <v>3383.77009703056</v>
      </c>
      <c r="B3749" s="1">
        <v>29.2890625</v>
      </c>
    </row>
    <row r="3750" spans="1:2" x14ac:dyDescent="0.25">
      <c r="A3750">
        <v>3397.4402581639602</v>
      </c>
      <c r="B3750" s="1">
        <v>29.296875</v>
      </c>
    </row>
    <row r="3751" spans="1:2" x14ac:dyDescent="0.25">
      <c r="A3751">
        <v>3397.4402581639602</v>
      </c>
      <c r="B3751" s="1">
        <v>29.3046875</v>
      </c>
    </row>
    <row r="3752" spans="1:2" x14ac:dyDescent="0.25">
      <c r="A3752">
        <v>3397.4402581639602</v>
      </c>
      <c r="B3752" s="1">
        <v>29.3125</v>
      </c>
    </row>
    <row r="3753" spans="1:2" x14ac:dyDescent="0.25">
      <c r="A3753">
        <v>3397.4402581639602</v>
      </c>
      <c r="B3753" s="1">
        <v>29.3203125</v>
      </c>
    </row>
    <row r="3754" spans="1:2" x14ac:dyDescent="0.25">
      <c r="A3754">
        <v>3415.6686622888101</v>
      </c>
      <c r="B3754" s="1">
        <v>29.328125</v>
      </c>
    </row>
    <row r="3755" spans="1:2" x14ac:dyDescent="0.25">
      <c r="A3755">
        <v>3415.6686622888101</v>
      </c>
      <c r="B3755" s="1">
        <v>29.3359375</v>
      </c>
    </row>
    <row r="3756" spans="1:2" x14ac:dyDescent="0.25">
      <c r="A3756">
        <v>3415.6686622888101</v>
      </c>
      <c r="B3756" s="1">
        <v>29.34375</v>
      </c>
    </row>
    <row r="3757" spans="1:2" x14ac:dyDescent="0.25">
      <c r="A3757">
        <v>3415.6686622888101</v>
      </c>
      <c r="B3757" s="1">
        <v>29.3515625</v>
      </c>
    </row>
    <row r="3758" spans="1:2" x14ac:dyDescent="0.25">
      <c r="A3758">
        <v>3433.8988067719001</v>
      </c>
      <c r="B3758" s="1">
        <v>29.359375</v>
      </c>
    </row>
    <row r="3759" spans="1:2" x14ac:dyDescent="0.25">
      <c r="A3759">
        <v>3433.8988067719001</v>
      </c>
      <c r="B3759" s="1">
        <v>29.3671875</v>
      </c>
    </row>
    <row r="3760" spans="1:2" x14ac:dyDescent="0.25">
      <c r="A3760">
        <v>3433.8988067719001</v>
      </c>
      <c r="B3760" s="1">
        <v>29.375</v>
      </c>
    </row>
    <row r="3761" spans="1:2" x14ac:dyDescent="0.25">
      <c r="A3761">
        <v>3433.8988067719001</v>
      </c>
      <c r="B3761" s="1">
        <v>29.3828125</v>
      </c>
    </row>
    <row r="3762" spans="1:2" x14ac:dyDescent="0.25">
      <c r="A3762">
        <v>3461.24728721369</v>
      </c>
      <c r="B3762" s="1">
        <v>29.390625</v>
      </c>
    </row>
    <row r="3763" spans="1:2" x14ac:dyDescent="0.25">
      <c r="A3763">
        <v>3461.24728721369</v>
      </c>
      <c r="B3763" s="1">
        <v>29.3984375</v>
      </c>
    </row>
    <row r="3764" spans="1:2" x14ac:dyDescent="0.25">
      <c r="A3764">
        <v>3461.24728721369</v>
      </c>
      <c r="B3764" s="1">
        <v>29.40625</v>
      </c>
    </row>
    <row r="3765" spans="1:2" x14ac:dyDescent="0.25">
      <c r="A3765">
        <v>3461.24728721369</v>
      </c>
      <c r="B3765" s="1">
        <v>29.4140625</v>
      </c>
    </row>
    <row r="3766" spans="1:2" x14ac:dyDescent="0.25">
      <c r="A3766">
        <v>3484.0406798581198</v>
      </c>
      <c r="B3766" s="1">
        <v>29.421875</v>
      </c>
    </row>
    <row r="3767" spans="1:2" x14ac:dyDescent="0.25">
      <c r="A3767">
        <v>3484.0406798581198</v>
      </c>
      <c r="B3767" s="1">
        <v>29.4296875</v>
      </c>
    </row>
    <row r="3768" spans="1:2" x14ac:dyDescent="0.25">
      <c r="A3768">
        <v>3484.0406798581198</v>
      </c>
      <c r="B3768" s="1">
        <v>29.4375</v>
      </c>
    </row>
    <row r="3769" spans="1:2" x14ac:dyDescent="0.25">
      <c r="A3769">
        <v>3484.0406798581198</v>
      </c>
      <c r="B3769" s="1">
        <v>29.4453125</v>
      </c>
    </row>
    <row r="3770" spans="1:2" x14ac:dyDescent="0.25">
      <c r="A3770">
        <v>3502.2773529051901</v>
      </c>
      <c r="B3770" s="1">
        <v>29.453125</v>
      </c>
    </row>
    <row r="3771" spans="1:2" x14ac:dyDescent="0.25">
      <c r="A3771">
        <v>3502.2773529051901</v>
      </c>
      <c r="B3771" s="1">
        <v>29.4609375</v>
      </c>
    </row>
    <row r="3772" spans="1:2" x14ac:dyDescent="0.25">
      <c r="A3772">
        <v>3502.2773529051901</v>
      </c>
      <c r="B3772" s="1">
        <v>29.46875</v>
      </c>
    </row>
    <row r="3773" spans="1:2" x14ac:dyDescent="0.25">
      <c r="A3773">
        <v>3506.8367932732799</v>
      </c>
      <c r="B3773" s="1">
        <v>29.4765625</v>
      </c>
    </row>
    <row r="3774" spans="1:2" x14ac:dyDescent="0.25">
      <c r="A3774">
        <v>3529.6356279463498</v>
      </c>
      <c r="B3774" s="1">
        <v>29.484375</v>
      </c>
    </row>
    <row r="3775" spans="1:2" x14ac:dyDescent="0.25">
      <c r="A3775">
        <v>3529.6356279463498</v>
      </c>
      <c r="B3775" s="1">
        <v>29.4921875</v>
      </c>
    </row>
    <row r="3776" spans="1:2" x14ac:dyDescent="0.25">
      <c r="A3776">
        <v>3529.6356279463498</v>
      </c>
      <c r="B3776" s="1">
        <v>29.5</v>
      </c>
    </row>
    <row r="3777" spans="1:2" x14ac:dyDescent="0.25">
      <c r="A3777">
        <v>3529.6356279463498</v>
      </c>
      <c r="B3777" s="1">
        <v>29.5078125</v>
      </c>
    </row>
    <row r="3778" spans="1:2" x14ac:dyDescent="0.25">
      <c r="A3778">
        <v>3547.8766553178998</v>
      </c>
      <c r="B3778" s="1">
        <v>29.515625</v>
      </c>
    </row>
    <row r="3779" spans="1:2" x14ac:dyDescent="0.25">
      <c r="A3779">
        <v>3547.8766553178998</v>
      </c>
      <c r="B3779" s="1">
        <v>29.5234375</v>
      </c>
    </row>
    <row r="3780" spans="1:2" x14ac:dyDescent="0.25">
      <c r="A3780">
        <v>3547.8766553178998</v>
      </c>
      <c r="B3780" s="1">
        <v>29.53125</v>
      </c>
    </row>
    <row r="3781" spans="1:2" x14ac:dyDescent="0.25">
      <c r="A3781">
        <v>3547.8766553178998</v>
      </c>
      <c r="B3781" s="1">
        <v>29.5390625</v>
      </c>
    </row>
    <row r="3782" spans="1:2" x14ac:dyDescent="0.25">
      <c r="A3782">
        <v>3570.6803894832301</v>
      </c>
      <c r="B3782" s="1">
        <v>29.546875</v>
      </c>
    </row>
    <row r="3783" spans="1:2" x14ac:dyDescent="0.25">
      <c r="A3783">
        <v>3570.6803894832301</v>
      </c>
      <c r="B3783" s="1">
        <v>29.5546875</v>
      </c>
    </row>
    <row r="3784" spans="1:2" x14ac:dyDescent="0.25">
      <c r="A3784">
        <v>3570.6803894832301</v>
      </c>
      <c r="B3784" s="1">
        <v>29.5625</v>
      </c>
    </row>
    <row r="3785" spans="1:2" x14ac:dyDescent="0.25">
      <c r="A3785">
        <v>3570.6803894832301</v>
      </c>
      <c r="B3785" s="1">
        <v>29.5703125</v>
      </c>
    </row>
    <row r="3786" spans="1:2" x14ac:dyDescent="0.25">
      <c r="A3786">
        <v>3588.9253370803799</v>
      </c>
      <c r="B3786" s="1">
        <v>29.578125</v>
      </c>
    </row>
    <row r="3787" spans="1:2" x14ac:dyDescent="0.25">
      <c r="A3787">
        <v>3588.9253370803799</v>
      </c>
      <c r="B3787" s="1">
        <v>29.5859375</v>
      </c>
    </row>
    <row r="3788" spans="1:2" x14ac:dyDescent="0.25">
      <c r="A3788">
        <v>3588.9253370803799</v>
      </c>
      <c r="B3788" s="1">
        <v>29.59375</v>
      </c>
    </row>
    <row r="3789" spans="1:2" x14ac:dyDescent="0.25">
      <c r="A3789">
        <v>3588.9253370803799</v>
      </c>
      <c r="B3789" s="1">
        <v>29.6015625</v>
      </c>
    </row>
    <row r="3790" spans="1:2" x14ac:dyDescent="0.25">
      <c r="A3790">
        <v>3602.6101914299102</v>
      </c>
      <c r="B3790" s="1">
        <v>29.609375</v>
      </c>
    </row>
    <row r="3791" spans="1:2" x14ac:dyDescent="0.25">
      <c r="A3791">
        <v>3602.6101914299102</v>
      </c>
      <c r="B3791" s="1">
        <v>29.6171875</v>
      </c>
    </row>
    <row r="3792" spans="1:2" x14ac:dyDescent="0.25">
      <c r="A3792">
        <v>3602.6101914299102</v>
      </c>
      <c r="B3792" s="1">
        <v>29.625</v>
      </c>
    </row>
    <row r="3793" spans="1:2" x14ac:dyDescent="0.25">
      <c r="A3793">
        <v>3607.1720274056402</v>
      </c>
      <c r="B3793" s="1">
        <v>29.6328125</v>
      </c>
    </row>
    <row r="3794" spans="1:2" x14ac:dyDescent="0.25">
      <c r="A3794">
        <v>3620.85818896513</v>
      </c>
      <c r="B3794" s="1">
        <v>29.640625</v>
      </c>
    </row>
    <row r="3795" spans="1:2" x14ac:dyDescent="0.25">
      <c r="A3795">
        <v>3620.85818896513</v>
      </c>
      <c r="B3795" s="1">
        <v>29.6484375</v>
      </c>
    </row>
    <row r="3796" spans="1:2" x14ac:dyDescent="0.25">
      <c r="A3796">
        <v>3620.85818896513</v>
      </c>
      <c r="B3796" s="1">
        <v>29.65625</v>
      </c>
    </row>
    <row r="3797" spans="1:2" x14ac:dyDescent="0.25">
      <c r="A3797">
        <v>3620.85818896513</v>
      </c>
      <c r="B3797" s="1">
        <v>29.6640625</v>
      </c>
    </row>
    <row r="3798" spans="1:2" x14ac:dyDescent="0.25">
      <c r="A3798">
        <v>3629.9828414040999</v>
      </c>
      <c r="B3798" s="1">
        <v>29.671875</v>
      </c>
    </row>
    <row r="3799" spans="1:2" x14ac:dyDescent="0.25">
      <c r="A3799">
        <v>3629.9828414040999</v>
      </c>
      <c r="B3799" s="1">
        <v>29.6796875</v>
      </c>
    </row>
    <row r="3800" spans="1:2" x14ac:dyDescent="0.25">
      <c r="A3800">
        <v>3629.9828414040999</v>
      </c>
      <c r="B3800" s="1">
        <v>29.6875</v>
      </c>
    </row>
    <row r="3801" spans="1:2" x14ac:dyDescent="0.25">
      <c r="A3801">
        <v>3629.9828414040999</v>
      </c>
      <c r="B3801" s="1">
        <v>29.6953125</v>
      </c>
    </row>
    <row r="3802" spans="1:2" x14ac:dyDescent="0.25">
      <c r="A3802">
        <v>3657.35941378085</v>
      </c>
      <c r="B3802" s="1">
        <v>29.703125</v>
      </c>
    </row>
    <row r="3803" spans="1:2" x14ac:dyDescent="0.25">
      <c r="A3803">
        <v>3657.35941378085</v>
      </c>
      <c r="B3803" s="1">
        <v>29.7109375</v>
      </c>
    </row>
    <row r="3804" spans="1:2" x14ac:dyDescent="0.25">
      <c r="A3804">
        <v>3657.35941378085</v>
      </c>
      <c r="B3804" s="1">
        <v>29.71875</v>
      </c>
    </row>
    <row r="3805" spans="1:2" x14ac:dyDescent="0.25">
      <c r="A3805">
        <v>3657.35941378085</v>
      </c>
      <c r="B3805" s="1">
        <v>29.7265625</v>
      </c>
    </row>
    <row r="3806" spans="1:2" x14ac:dyDescent="0.25">
      <c r="A3806">
        <v>3671.0491711337199</v>
      </c>
      <c r="B3806" s="1">
        <v>29.734375</v>
      </c>
    </row>
    <row r="3807" spans="1:2" x14ac:dyDescent="0.25">
      <c r="A3807">
        <v>3671.0491711337199</v>
      </c>
      <c r="B3807" s="1">
        <v>29.7421875</v>
      </c>
    </row>
    <row r="3808" spans="1:2" x14ac:dyDescent="0.25">
      <c r="A3808">
        <v>3671.0491711337199</v>
      </c>
      <c r="B3808" s="1">
        <v>29.75</v>
      </c>
    </row>
    <row r="3809" spans="1:2" x14ac:dyDescent="0.25">
      <c r="A3809">
        <v>3671.0491711337199</v>
      </c>
      <c r="B3809" s="1">
        <v>29.7578125</v>
      </c>
    </row>
    <row r="3810" spans="1:2" x14ac:dyDescent="0.25">
      <c r="A3810">
        <v>3698.4316286953999</v>
      </c>
      <c r="B3810" s="1">
        <v>29.765625</v>
      </c>
    </row>
    <row r="3811" spans="1:2" x14ac:dyDescent="0.25">
      <c r="A3811">
        <v>3698.4316286953999</v>
      </c>
      <c r="B3811" s="1">
        <v>29.7734375</v>
      </c>
    </row>
    <row r="3812" spans="1:2" x14ac:dyDescent="0.25">
      <c r="A3812">
        <v>3698.4316286953999</v>
      </c>
      <c r="B3812" s="1">
        <v>29.78125</v>
      </c>
    </row>
    <row r="3813" spans="1:2" x14ac:dyDescent="0.25">
      <c r="A3813">
        <v>3698.4316286953999</v>
      </c>
      <c r="B3813" s="1">
        <v>29.7890625</v>
      </c>
    </row>
    <row r="3814" spans="1:2" x14ac:dyDescent="0.25">
      <c r="A3814">
        <v>3693.8676132557498</v>
      </c>
      <c r="B3814" s="1">
        <v>29.796875</v>
      </c>
    </row>
    <row r="3815" spans="1:2" x14ac:dyDescent="0.25">
      <c r="A3815">
        <v>3693.8676132557498</v>
      </c>
      <c r="B3815" s="1">
        <v>29.8046875</v>
      </c>
    </row>
    <row r="3816" spans="1:2" x14ac:dyDescent="0.25">
      <c r="A3816">
        <v>3693.8676132557498</v>
      </c>
      <c r="B3816" s="1">
        <v>29.8125</v>
      </c>
    </row>
    <row r="3817" spans="1:2" x14ac:dyDescent="0.25">
      <c r="A3817">
        <v>3693.8676132557498</v>
      </c>
      <c r="B3817" s="1">
        <v>29.8203125</v>
      </c>
    </row>
    <row r="3818" spans="1:2" x14ac:dyDescent="0.25">
      <c r="A3818">
        <v>3730.3827893890598</v>
      </c>
      <c r="B3818" s="1">
        <v>29.828125</v>
      </c>
    </row>
    <row r="3819" spans="1:2" x14ac:dyDescent="0.25">
      <c r="A3819">
        <v>3730.3827893890598</v>
      </c>
      <c r="B3819" s="1">
        <v>29.8359375</v>
      </c>
    </row>
    <row r="3820" spans="1:2" x14ac:dyDescent="0.25">
      <c r="A3820">
        <v>3730.3827893890598</v>
      </c>
      <c r="B3820" s="1">
        <v>29.84375</v>
      </c>
    </row>
    <row r="3821" spans="1:2" x14ac:dyDescent="0.25">
      <c r="A3821">
        <v>3730.3827893890598</v>
      </c>
      <c r="B3821" s="1">
        <v>29.8515625</v>
      </c>
    </row>
    <row r="3822" spans="1:2" x14ac:dyDescent="0.25">
      <c r="A3822">
        <v>3734.9476770516499</v>
      </c>
      <c r="B3822" s="1">
        <v>29.859375</v>
      </c>
    </row>
    <row r="3823" spans="1:2" x14ac:dyDescent="0.25">
      <c r="A3823">
        <v>3734.9476770516499</v>
      </c>
      <c r="B3823" s="1">
        <v>29.8671875</v>
      </c>
    </row>
    <row r="3824" spans="1:2" x14ac:dyDescent="0.25">
      <c r="A3824">
        <v>3734.9476770516499</v>
      </c>
      <c r="B3824" s="1">
        <v>29.875</v>
      </c>
    </row>
    <row r="3825" spans="1:2" x14ac:dyDescent="0.25">
      <c r="A3825">
        <v>3734.9476770516499</v>
      </c>
      <c r="B3825" s="1">
        <v>29.8828125</v>
      </c>
    </row>
    <row r="3826" spans="1:2" x14ac:dyDescent="0.25">
      <c r="A3826">
        <v>3753.2083181954199</v>
      </c>
      <c r="B3826" s="1">
        <v>29.890625</v>
      </c>
    </row>
    <row r="3827" spans="1:2" x14ac:dyDescent="0.25">
      <c r="A3827">
        <v>3753.2083181954199</v>
      </c>
      <c r="B3827" s="1">
        <v>29.8984375</v>
      </c>
    </row>
    <row r="3828" spans="1:2" x14ac:dyDescent="0.25">
      <c r="A3828">
        <v>3753.2083181954199</v>
      </c>
      <c r="B3828" s="1">
        <v>29.90625</v>
      </c>
    </row>
    <row r="3829" spans="1:2" x14ac:dyDescent="0.25">
      <c r="A3829">
        <v>3753.2083181954199</v>
      </c>
      <c r="B3829" s="1">
        <v>29.9140625</v>
      </c>
    </row>
    <row r="3830" spans="1:2" x14ac:dyDescent="0.25">
      <c r="A3830">
        <v>3762.3392931181002</v>
      </c>
      <c r="B3830" s="1">
        <v>29.921875</v>
      </c>
    </row>
    <row r="3831" spans="1:2" x14ac:dyDescent="0.25">
      <c r="A3831">
        <v>3762.3392931181002</v>
      </c>
      <c r="B3831" s="1">
        <v>29.9296875</v>
      </c>
    </row>
    <row r="3832" spans="1:2" x14ac:dyDescent="0.25">
      <c r="A3832">
        <v>3762.3392931181002</v>
      </c>
      <c r="B3832" s="1">
        <v>29.9375</v>
      </c>
    </row>
    <row r="3833" spans="1:2" x14ac:dyDescent="0.25">
      <c r="A3833">
        <v>3762.3392931181002</v>
      </c>
      <c r="B3833" s="1">
        <v>29.9453125</v>
      </c>
    </row>
    <row r="3834" spans="1:2" x14ac:dyDescent="0.25">
      <c r="A3834">
        <v>3776.0365735286</v>
      </c>
      <c r="B3834" s="1">
        <v>29.953125</v>
      </c>
    </row>
    <row r="3835" spans="1:2" x14ac:dyDescent="0.25">
      <c r="A3835">
        <v>3776.0365735286</v>
      </c>
      <c r="B3835" s="1">
        <v>29.9609375</v>
      </c>
    </row>
    <row r="3836" spans="1:2" x14ac:dyDescent="0.25">
      <c r="A3836">
        <v>3776.0365735286</v>
      </c>
      <c r="B3836" s="1">
        <v>29.96875</v>
      </c>
    </row>
    <row r="3837" spans="1:2" x14ac:dyDescent="0.25">
      <c r="A3837">
        <v>3780.6025518215001</v>
      </c>
      <c r="B3837" s="1">
        <v>29.9765625</v>
      </c>
    </row>
    <row r="3838" spans="1:2" x14ac:dyDescent="0.25">
      <c r="A3838">
        <v>3794.3011412228798</v>
      </c>
      <c r="B3838" s="1">
        <v>29.984375</v>
      </c>
    </row>
    <row r="3839" spans="1:2" x14ac:dyDescent="0.25">
      <c r="A3839">
        <v>3794.3011412228798</v>
      </c>
      <c r="B3839" s="1">
        <v>29.9921875</v>
      </c>
    </row>
    <row r="3840" spans="1:2" x14ac:dyDescent="0.25">
      <c r="A3840">
        <v>3794.3011412228798</v>
      </c>
      <c r="B3840" s="1">
        <v>30</v>
      </c>
    </row>
    <row r="3841" spans="1:2" x14ac:dyDescent="0.25">
      <c r="A3841">
        <v>3794.3011412228798</v>
      </c>
      <c r="B3841" s="1">
        <v>30.0078125</v>
      </c>
    </row>
    <row r="3842" spans="1:2" x14ac:dyDescent="0.25">
      <c r="A3842">
        <v>3794.3011412228798</v>
      </c>
      <c r="B3842" s="1">
        <v>30.015625</v>
      </c>
    </row>
    <row r="3843" spans="1:2" x14ac:dyDescent="0.25">
      <c r="A3843">
        <v>3794.3011412228798</v>
      </c>
      <c r="B3843" s="1">
        <v>30.0234375</v>
      </c>
    </row>
    <row r="3844" spans="1:2" x14ac:dyDescent="0.25">
      <c r="A3844">
        <v>3794.3011412228798</v>
      </c>
      <c r="B3844" s="1">
        <v>30.03125</v>
      </c>
    </row>
    <row r="3845" spans="1:2" x14ac:dyDescent="0.25">
      <c r="A3845">
        <v>3798.8675558773102</v>
      </c>
      <c r="B3845" s="1">
        <v>30.0390625</v>
      </c>
    </row>
    <row r="3846" spans="1:2" x14ac:dyDescent="0.25">
      <c r="A3846">
        <v>3808.0007124905201</v>
      </c>
      <c r="B3846" s="1">
        <v>30.046875</v>
      </c>
    </row>
    <row r="3847" spans="1:2" x14ac:dyDescent="0.25">
      <c r="A3847">
        <v>3808.0007124905201</v>
      </c>
      <c r="B3847" s="1">
        <v>30.0546875</v>
      </c>
    </row>
    <row r="3848" spans="1:2" x14ac:dyDescent="0.25">
      <c r="A3848">
        <v>3808.0007124905201</v>
      </c>
      <c r="B3848" s="1">
        <v>30.0625</v>
      </c>
    </row>
    <row r="3849" spans="1:2" x14ac:dyDescent="0.25">
      <c r="A3849">
        <v>3812.5674544571698</v>
      </c>
      <c r="B3849" s="1">
        <v>30.0703125</v>
      </c>
    </row>
    <row r="3850" spans="1:2" x14ac:dyDescent="0.25">
      <c r="A3850">
        <v>3821.7012657300802</v>
      </c>
      <c r="B3850" s="1">
        <v>30.078125</v>
      </c>
    </row>
    <row r="3851" spans="1:2" x14ac:dyDescent="0.25">
      <c r="A3851">
        <v>3821.7012657300802</v>
      </c>
      <c r="B3851" s="1">
        <v>30.0859375</v>
      </c>
    </row>
    <row r="3852" spans="1:2" x14ac:dyDescent="0.25">
      <c r="A3852">
        <v>3821.7012657300802</v>
      </c>
      <c r="B3852" s="1">
        <v>30.09375</v>
      </c>
    </row>
    <row r="3853" spans="1:2" x14ac:dyDescent="0.25">
      <c r="A3853">
        <v>3821.7012657300802</v>
      </c>
      <c r="B3853" s="1">
        <v>30.1015625</v>
      </c>
    </row>
    <row r="3854" spans="1:2" x14ac:dyDescent="0.25">
      <c r="A3854">
        <v>3830.8355134818098</v>
      </c>
      <c r="B3854" s="1">
        <v>30.109375</v>
      </c>
    </row>
    <row r="3855" spans="1:2" x14ac:dyDescent="0.25">
      <c r="A3855">
        <v>3830.8355134818098</v>
      </c>
      <c r="B3855" s="1">
        <v>30.1171875</v>
      </c>
    </row>
    <row r="3856" spans="1:2" x14ac:dyDescent="0.25">
      <c r="A3856">
        <v>3830.8355134818098</v>
      </c>
      <c r="B3856" s="1">
        <v>30.125</v>
      </c>
    </row>
    <row r="3857" spans="1:2" x14ac:dyDescent="0.25">
      <c r="A3857">
        <v>3830.8355134818098</v>
      </c>
      <c r="B3857" s="1">
        <v>30.1328125</v>
      </c>
    </row>
    <row r="3858" spans="1:2" x14ac:dyDescent="0.25">
      <c r="A3858">
        <v>3839.9701977437398</v>
      </c>
      <c r="B3858" s="1">
        <v>30.140625</v>
      </c>
    </row>
    <row r="3859" spans="1:2" x14ac:dyDescent="0.25">
      <c r="A3859">
        <v>3839.9701977437398</v>
      </c>
      <c r="B3859" s="1">
        <v>30.1484375</v>
      </c>
    </row>
    <row r="3860" spans="1:2" x14ac:dyDescent="0.25">
      <c r="A3860">
        <v>3839.9701977437398</v>
      </c>
      <c r="B3860" s="1">
        <v>30.15625</v>
      </c>
    </row>
    <row r="3861" spans="1:2" x14ac:dyDescent="0.25">
      <c r="A3861">
        <v>3839.9701977437398</v>
      </c>
      <c r="B3861" s="1">
        <v>30.1640625</v>
      </c>
    </row>
    <row r="3862" spans="1:2" x14ac:dyDescent="0.25">
      <c r="A3862">
        <v>3839.9701977437398</v>
      </c>
      <c r="B3862" s="1">
        <v>30.171875</v>
      </c>
    </row>
    <row r="3863" spans="1:2" x14ac:dyDescent="0.25">
      <c r="A3863">
        <v>3839.9701977437398</v>
      </c>
      <c r="B3863" s="1">
        <v>30.1796875</v>
      </c>
    </row>
    <row r="3864" spans="1:2" x14ac:dyDescent="0.25">
      <c r="A3864">
        <v>3839.9701977437398</v>
      </c>
      <c r="B3864" s="1">
        <v>30.1875</v>
      </c>
    </row>
    <row r="3865" spans="1:2" x14ac:dyDescent="0.25">
      <c r="A3865">
        <v>3839.9701977437398</v>
      </c>
      <c r="B3865" s="1">
        <v>30.1953125</v>
      </c>
    </row>
    <row r="3866" spans="1:2" x14ac:dyDescent="0.25">
      <c r="A3866">
        <v>3853.67304266157</v>
      </c>
      <c r="B3866" s="1">
        <v>30.203125</v>
      </c>
    </row>
    <row r="3867" spans="1:2" x14ac:dyDescent="0.25">
      <c r="A3867">
        <v>3853.67304266157</v>
      </c>
      <c r="B3867" s="1">
        <v>30.2109375</v>
      </c>
    </row>
    <row r="3868" spans="1:2" x14ac:dyDescent="0.25">
      <c r="A3868">
        <v>3853.67304266157</v>
      </c>
      <c r="B3868" s="1">
        <v>30.21875</v>
      </c>
    </row>
    <row r="3869" spans="1:2" x14ac:dyDescent="0.25">
      <c r="A3869">
        <v>3853.67304266157</v>
      </c>
      <c r="B3869" s="1">
        <v>30.2265625</v>
      </c>
    </row>
    <row r="3870" spans="1:2" x14ac:dyDescent="0.25">
      <c r="A3870">
        <v>3853.67304266157</v>
      </c>
      <c r="B3870" s="1">
        <v>30.234375</v>
      </c>
    </row>
    <row r="3871" spans="1:2" x14ac:dyDescent="0.25">
      <c r="A3871">
        <v>3853.67304266157</v>
      </c>
      <c r="B3871" s="1">
        <v>30.2421875</v>
      </c>
    </row>
    <row r="3872" spans="1:2" x14ac:dyDescent="0.25">
      <c r="A3872">
        <v>3853.67304266157</v>
      </c>
      <c r="B3872" s="1">
        <v>30.25</v>
      </c>
    </row>
    <row r="3873" spans="1:2" x14ac:dyDescent="0.25">
      <c r="A3873">
        <v>3853.67304266157</v>
      </c>
      <c r="B3873" s="1">
        <v>30.2578125</v>
      </c>
    </row>
    <row r="3874" spans="1:2" x14ac:dyDescent="0.25">
      <c r="A3874">
        <v>3867.3768699032998</v>
      </c>
      <c r="B3874" s="1">
        <v>30.265625</v>
      </c>
    </row>
    <row r="3875" spans="1:2" x14ac:dyDescent="0.25">
      <c r="A3875">
        <v>3867.3768699032998</v>
      </c>
      <c r="B3875" s="1">
        <v>30.2734375</v>
      </c>
    </row>
    <row r="3876" spans="1:2" x14ac:dyDescent="0.25">
      <c r="A3876">
        <v>3867.3768699032998</v>
      </c>
      <c r="B3876" s="1">
        <v>30.28125</v>
      </c>
    </row>
    <row r="3877" spans="1:2" x14ac:dyDescent="0.25">
      <c r="A3877">
        <v>3867.3768699032998</v>
      </c>
      <c r="B3877" s="1">
        <v>30.2890625</v>
      </c>
    </row>
    <row r="3878" spans="1:2" x14ac:dyDescent="0.25">
      <c r="A3878">
        <v>3871.9450306296399</v>
      </c>
      <c r="B3878" s="1">
        <v>30.296875</v>
      </c>
    </row>
    <row r="3879" spans="1:2" x14ac:dyDescent="0.25">
      <c r="A3879">
        <v>3871.9450306296399</v>
      </c>
      <c r="B3879" s="1">
        <v>30.3046875</v>
      </c>
    </row>
    <row r="3880" spans="1:2" x14ac:dyDescent="0.25">
      <c r="A3880">
        <v>3871.9450306296399</v>
      </c>
      <c r="B3880" s="1">
        <v>30.3125</v>
      </c>
    </row>
    <row r="3881" spans="1:2" x14ac:dyDescent="0.25">
      <c r="A3881">
        <v>3871.9450306296399</v>
      </c>
      <c r="B3881" s="1">
        <v>30.3203125</v>
      </c>
    </row>
    <row r="3882" spans="1:2" x14ac:dyDescent="0.25">
      <c r="A3882">
        <v>3881.08167957451</v>
      </c>
      <c r="B3882" s="1">
        <v>30.328125</v>
      </c>
    </row>
    <row r="3883" spans="1:2" x14ac:dyDescent="0.25">
      <c r="A3883">
        <v>3881.08167957451</v>
      </c>
      <c r="B3883" s="1">
        <v>30.3359375</v>
      </c>
    </row>
    <row r="3884" spans="1:2" x14ac:dyDescent="0.25">
      <c r="A3884">
        <v>3881.08167957451</v>
      </c>
      <c r="B3884" s="1">
        <v>30.34375</v>
      </c>
    </row>
    <row r="3885" spans="1:2" x14ac:dyDescent="0.25">
      <c r="A3885">
        <v>3881.08167957451</v>
      </c>
      <c r="B3885" s="1">
        <v>30.3515625</v>
      </c>
    </row>
    <row r="3886" spans="1:2" x14ac:dyDescent="0.25">
      <c r="A3886">
        <v>3894.78747178084</v>
      </c>
      <c r="B3886" s="1">
        <v>30.359375</v>
      </c>
    </row>
    <row r="3887" spans="1:2" x14ac:dyDescent="0.25">
      <c r="A3887">
        <v>3894.78747178084</v>
      </c>
      <c r="B3887" s="1">
        <v>30.3671875</v>
      </c>
    </row>
    <row r="3888" spans="1:2" x14ac:dyDescent="0.25">
      <c r="A3888">
        <v>3894.78747178084</v>
      </c>
      <c r="B3888" s="1">
        <v>30.375</v>
      </c>
    </row>
    <row r="3889" spans="1:2" x14ac:dyDescent="0.25">
      <c r="A3889">
        <v>3899.35628754238</v>
      </c>
      <c r="B3889" s="1">
        <v>30.3828125</v>
      </c>
    </row>
    <row r="3890" spans="1:2" x14ac:dyDescent="0.25">
      <c r="A3890">
        <v>3908.4942466279599</v>
      </c>
      <c r="B3890" s="1">
        <v>30.390625</v>
      </c>
    </row>
    <row r="3891" spans="1:2" x14ac:dyDescent="0.25">
      <c r="A3891">
        <v>3908.4942466279599</v>
      </c>
      <c r="B3891" s="1">
        <v>30.3984375</v>
      </c>
    </row>
    <row r="3892" spans="1:2" x14ac:dyDescent="0.25">
      <c r="A3892">
        <v>3908.4942466279599</v>
      </c>
      <c r="B3892" s="1">
        <v>30.40625</v>
      </c>
    </row>
    <row r="3893" spans="1:2" x14ac:dyDescent="0.25">
      <c r="A3893">
        <v>3908.4942466279599</v>
      </c>
      <c r="B3893" s="1">
        <v>30.4140625</v>
      </c>
    </row>
    <row r="3894" spans="1:2" x14ac:dyDescent="0.25">
      <c r="A3894">
        <v>3922.20200422162</v>
      </c>
      <c r="B3894" s="1">
        <v>30.421875</v>
      </c>
    </row>
    <row r="3895" spans="1:2" x14ac:dyDescent="0.25">
      <c r="A3895">
        <v>3922.20200422162</v>
      </c>
      <c r="B3895" s="1">
        <v>30.4296875</v>
      </c>
    </row>
    <row r="3896" spans="1:2" x14ac:dyDescent="0.25">
      <c r="A3896">
        <v>3922.20200422162</v>
      </c>
      <c r="B3896" s="1">
        <v>30.4375</v>
      </c>
    </row>
    <row r="3897" spans="1:2" x14ac:dyDescent="0.25">
      <c r="A3897">
        <v>3922.20200422162</v>
      </c>
      <c r="B3897" s="1">
        <v>30.4453125</v>
      </c>
    </row>
    <row r="3898" spans="1:2" x14ac:dyDescent="0.25">
      <c r="A3898">
        <v>3926.7714751592098</v>
      </c>
      <c r="B3898" s="1">
        <v>30.453125</v>
      </c>
    </row>
    <row r="3899" spans="1:2" x14ac:dyDescent="0.25">
      <c r="A3899">
        <v>3926.7714751592098</v>
      </c>
      <c r="B3899" s="1">
        <v>30.4609375</v>
      </c>
    </row>
    <row r="3900" spans="1:2" x14ac:dyDescent="0.25">
      <c r="A3900">
        <v>3926.7714751592098</v>
      </c>
      <c r="B3900" s="1">
        <v>30.46875</v>
      </c>
    </row>
    <row r="3901" spans="1:2" x14ac:dyDescent="0.25">
      <c r="A3901">
        <v>3926.7714751592098</v>
      </c>
      <c r="B3901" s="1">
        <v>30.4765625</v>
      </c>
    </row>
    <row r="3902" spans="1:2" x14ac:dyDescent="0.25">
      <c r="A3902">
        <v>3945.05045104591</v>
      </c>
      <c r="B3902" s="1">
        <v>30.484375</v>
      </c>
    </row>
    <row r="3903" spans="1:2" x14ac:dyDescent="0.25">
      <c r="A3903">
        <v>3945.05045104591</v>
      </c>
      <c r="B3903" s="1">
        <v>30.4921875</v>
      </c>
    </row>
    <row r="3904" spans="1:2" x14ac:dyDescent="0.25">
      <c r="A3904">
        <v>3945.05045104591</v>
      </c>
      <c r="B3904" s="1">
        <v>30.5</v>
      </c>
    </row>
    <row r="3905" spans="1:2" x14ac:dyDescent="0.25">
      <c r="A3905">
        <v>3945.05045104591</v>
      </c>
      <c r="B3905" s="1">
        <v>30.5078125</v>
      </c>
    </row>
    <row r="3906" spans="1:2" x14ac:dyDescent="0.25">
      <c r="A3906">
        <v>3963.33117453865</v>
      </c>
      <c r="B3906" s="1">
        <v>30.515625</v>
      </c>
    </row>
    <row r="3907" spans="1:2" x14ac:dyDescent="0.25">
      <c r="A3907">
        <v>3963.33117453865</v>
      </c>
      <c r="B3907" s="1">
        <v>30.5234375</v>
      </c>
    </row>
    <row r="3908" spans="1:2" x14ac:dyDescent="0.25">
      <c r="A3908">
        <v>3963.33117453865</v>
      </c>
      <c r="B3908" s="1">
        <v>30.53125</v>
      </c>
    </row>
    <row r="3909" spans="1:2" x14ac:dyDescent="0.25">
      <c r="A3909">
        <v>3963.33117453865</v>
      </c>
      <c r="B3909" s="1">
        <v>30.5390625</v>
      </c>
    </row>
    <row r="3910" spans="1:2" x14ac:dyDescent="0.25">
      <c r="A3910">
        <v>3981.6136458880501</v>
      </c>
      <c r="B3910" s="1">
        <v>30.546875</v>
      </c>
    </row>
    <row r="3911" spans="1:2" x14ac:dyDescent="0.25">
      <c r="A3911">
        <v>3981.6136458880501</v>
      </c>
      <c r="B3911" s="1">
        <v>30.5546875</v>
      </c>
    </row>
    <row r="3912" spans="1:2" x14ac:dyDescent="0.25">
      <c r="A3912">
        <v>3981.6136458880501</v>
      </c>
      <c r="B3912" s="1">
        <v>30.5625</v>
      </c>
    </row>
    <row r="3913" spans="1:2" x14ac:dyDescent="0.25">
      <c r="A3913">
        <v>3981.6136458880501</v>
      </c>
      <c r="B3913" s="1">
        <v>30.5703125</v>
      </c>
    </row>
    <row r="3914" spans="1:2" x14ac:dyDescent="0.25">
      <c r="A3914">
        <v>3986.1845368573599</v>
      </c>
      <c r="B3914" s="1">
        <v>30.578125</v>
      </c>
    </row>
    <row r="3915" spans="1:2" x14ac:dyDescent="0.25">
      <c r="A3915">
        <v>3986.1845368573599</v>
      </c>
      <c r="B3915" s="1">
        <v>30.5859375</v>
      </c>
    </row>
    <row r="3916" spans="1:2" x14ac:dyDescent="0.25">
      <c r="A3916">
        <v>3986.1845368573599</v>
      </c>
      <c r="B3916" s="1">
        <v>30.59375</v>
      </c>
    </row>
    <row r="3917" spans="1:2" x14ac:dyDescent="0.25">
      <c r="A3917">
        <v>3990.7555370872701</v>
      </c>
      <c r="B3917" s="1">
        <v>30.6015625</v>
      </c>
    </row>
    <row r="3918" spans="1:2" x14ac:dyDescent="0.25">
      <c r="A3918">
        <v>3999.8978653447102</v>
      </c>
      <c r="B3918" s="1">
        <v>30.609375</v>
      </c>
    </row>
    <row r="3919" spans="1:2" x14ac:dyDescent="0.25">
      <c r="A3919">
        <v>3999.8978653447102</v>
      </c>
      <c r="B3919" s="1">
        <v>30.6171875</v>
      </c>
    </row>
    <row r="3920" spans="1:2" x14ac:dyDescent="0.25">
      <c r="A3920">
        <v>3999.8978653447102</v>
      </c>
      <c r="B3920" s="1">
        <v>30.625</v>
      </c>
    </row>
    <row r="3921" spans="1:2" x14ac:dyDescent="0.25">
      <c r="A3921">
        <v>3999.8978653447102</v>
      </c>
      <c r="B3921" s="1">
        <v>30.6328125</v>
      </c>
    </row>
    <row r="3922" spans="1:2" x14ac:dyDescent="0.25">
      <c r="A3922">
        <v>4013.61217728356</v>
      </c>
      <c r="B3922" s="1">
        <v>30.640625</v>
      </c>
    </row>
    <row r="3923" spans="1:2" x14ac:dyDescent="0.25">
      <c r="A3923">
        <v>4013.61217728356</v>
      </c>
      <c r="B3923" s="1">
        <v>30.6484375</v>
      </c>
    </row>
    <row r="3924" spans="1:2" x14ac:dyDescent="0.25">
      <c r="A3924">
        <v>4013.61217728356</v>
      </c>
      <c r="B3924" s="1">
        <v>30.65625</v>
      </c>
    </row>
    <row r="3925" spans="1:2" x14ac:dyDescent="0.25">
      <c r="A3925">
        <v>4013.61217728356</v>
      </c>
      <c r="B3925" s="1">
        <v>30.6640625</v>
      </c>
    </row>
    <row r="3926" spans="1:2" x14ac:dyDescent="0.25">
      <c r="A3926">
        <v>4041.0437519386201</v>
      </c>
      <c r="B3926" s="1">
        <v>30.671875</v>
      </c>
    </row>
    <row r="3927" spans="1:2" x14ac:dyDescent="0.25">
      <c r="A3927">
        <v>4041.0437519386201</v>
      </c>
      <c r="B3927" s="1">
        <v>30.6796875</v>
      </c>
    </row>
    <row r="3928" spans="1:2" x14ac:dyDescent="0.25">
      <c r="A3928">
        <v>4041.0437519386201</v>
      </c>
      <c r="B3928" s="1">
        <v>30.6875</v>
      </c>
    </row>
    <row r="3929" spans="1:2" x14ac:dyDescent="0.25">
      <c r="A3929">
        <v>4041.0437519386201</v>
      </c>
      <c r="B3929" s="1">
        <v>30.6953125</v>
      </c>
    </row>
    <row r="3930" spans="1:2" x14ac:dyDescent="0.25">
      <c r="A3930">
        <v>4082.1984924522098</v>
      </c>
      <c r="B3930" s="1">
        <v>30.703125</v>
      </c>
    </row>
    <row r="3931" spans="1:2" x14ac:dyDescent="0.25">
      <c r="A3931">
        <v>4082.1984924522098</v>
      </c>
      <c r="B3931" s="1">
        <v>30.7109375</v>
      </c>
    </row>
    <row r="3932" spans="1:2" x14ac:dyDescent="0.25">
      <c r="A3932">
        <v>4082.1984924522098</v>
      </c>
      <c r="B3932" s="1">
        <v>30.71875</v>
      </c>
    </row>
    <row r="3933" spans="1:2" x14ac:dyDescent="0.25">
      <c r="A3933">
        <v>4082.1984924522098</v>
      </c>
      <c r="B3933" s="1">
        <v>30.7265625</v>
      </c>
    </row>
    <row r="3934" spans="1:2" x14ac:dyDescent="0.25">
      <c r="A3934">
        <v>4100.4923309824098</v>
      </c>
      <c r="B3934" s="1">
        <v>30.734375</v>
      </c>
    </row>
    <row r="3935" spans="1:2" x14ac:dyDescent="0.25">
      <c r="A3935">
        <v>4100.4923309824098</v>
      </c>
      <c r="B3935" s="1">
        <v>30.7421875</v>
      </c>
    </row>
    <row r="3936" spans="1:2" x14ac:dyDescent="0.25">
      <c r="A3936">
        <v>4100.4923309824098</v>
      </c>
      <c r="B3936" s="1">
        <v>30.75</v>
      </c>
    </row>
    <row r="3937" spans="1:2" x14ac:dyDescent="0.25">
      <c r="A3937">
        <v>4105.0660640017604</v>
      </c>
      <c r="B3937" s="1">
        <v>30.7578125</v>
      </c>
    </row>
    <row r="3938" spans="1:2" x14ac:dyDescent="0.25">
      <c r="A3938">
        <v>4132.5107588683604</v>
      </c>
      <c r="B3938" s="1">
        <v>30.765625</v>
      </c>
    </row>
    <row r="3939" spans="1:2" x14ac:dyDescent="0.25">
      <c r="A3939">
        <v>4132.5107588683604</v>
      </c>
      <c r="B3939" s="1">
        <v>30.7734375</v>
      </c>
    </row>
    <row r="3940" spans="1:2" x14ac:dyDescent="0.25">
      <c r="A3940">
        <v>4132.5107588683604</v>
      </c>
      <c r="B3940" s="1">
        <v>30.78125</v>
      </c>
    </row>
    <row r="3941" spans="1:2" x14ac:dyDescent="0.25">
      <c r="A3941">
        <v>4132.5107588683604</v>
      </c>
      <c r="B3941" s="1">
        <v>30.7890625</v>
      </c>
    </row>
    <row r="3942" spans="1:2" x14ac:dyDescent="0.25">
      <c r="A3942">
        <v>4150.8094097821204</v>
      </c>
      <c r="B3942" s="1">
        <v>30.796875</v>
      </c>
    </row>
    <row r="3943" spans="1:2" x14ac:dyDescent="0.25">
      <c r="A3943">
        <v>4150.8094097821204</v>
      </c>
      <c r="B3943" s="1">
        <v>30.8046875</v>
      </c>
    </row>
    <row r="3944" spans="1:2" x14ac:dyDescent="0.25">
      <c r="A3944">
        <v>4150.8094097821204</v>
      </c>
      <c r="B3944" s="1">
        <v>30.8125</v>
      </c>
    </row>
    <row r="3945" spans="1:2" x14ac:dyDescent="0.25">
      <c r="A3945">
        <v>4150.8094097821204</v>
      </c>
      <c r="B3945" s="1">
        <v>30.8203125</v>
      </c>
    </row>
    <row r="3946" spans="1:2" x14ac:dyDescent="0.25">
      <c r="A3946">
        <v>4178.2606682846099</v>
      </c>
      <c r="B3946" s="1">
        <v>30.828125</v>
      </c>
    </row>
    <row r="3947" spans="1:2" x14ac:dyDescent="0.25">
      <c r="A3947">
        <v>4178.2606682846099</v>
      </c>
      <c r="B3947" s="1">
        <v>30.8359375</v>
      </c>
    </row>
    <row r="3948" spans="1:2" x14ac:dyDescent="0.25">
      <c r="A3948">
        <v>4178.2606682846099</v>
      </c>
      <c r="B3948" s="1">
        <v>30.84375</v>
      </c>
    </row>
    <row r="3949" spans="1:2" x14ac:dyDescent="0.25">
      <c r="A3949">
        <v>4178.2606682846099</v>
      </c>
      <c r="B3949" s="1">
        <v>30.8515625</v>
      </c>
    </row>
    <row r="3950" spans="1:2" x14ac:dyDescent="0.25">
      <c r="A3950">
        <v>4196.5636957404804</v>
      </c>
      <c r="B3950" s="1">
        <v>30.859375</v>
      </c>
    </row>
    <row r="3951" spans="1:2" x14ac:dyDescent="0.25">
      <c r="A3951">
        <v>4196.5636957404804</v>
      </c>
      <c r="B3951" s="1">
        <v>30.8671875</v>
      </c>
    </row>
    <row r="3952" spans="1:2" x14ac:dyDescent="0.25">
      <c r="A3952">
        <v>4196.5636957404804</v>
      </c>
      <c r="B3952" s="1">
        <v>30.875</v>
      </c>
    </row>
    <row r="3953" spans="1:2" x14ac:dyDescent="0.25">
      <c r="A3953">
        <v>4196.5636957404804</v>
      </c>
      <c r="B3953" s="1">
        <v>30.8828125</v>
      </c>
    </row>
    <row r="3954" spans="1:2" x14ac:dyDescent="0.25">
      <c r="A3954">
        <v>4224.0215202337704</v>
      </c>
      <c r="B3954" s="1">
        <v>30.890625</v>
      </c>
    </row>
    <row r="3955" spans="1:2" x14ac:dyDescent="0.25">
      <c r="A3955">
        <v>4224.0215202337704</v>
      </c>
      <c r="B3955" s="1">
        <v>30.8984375</v>
      </c>
    </row>
    <row r="3956" spans="1:2" x14ac:dyDescent="0.25">
      <c r="A3956">
        <v>4224.0215202337704</v>
      </c>
      <c r="B3956" s="1">
        <v>30.90625</v>
      </c>
    </row>
    <row r="3957" spans="1:2" x14ac:dyDescent="0.25">
      <c r="A3957">
        <v>4228.5982074190997</v>
      </c>
      <c r="B3957" s="1">
        <v>30.9140625</v>
      </c>
    </row>
    <row r="3958" spans="1:2" x14ac:dyDescent="0.25">
      <c r="A3958">
        <v>4251.4832854523602</v>
      </c>
      <c r="B3958" s="1">
        <v>30.921875</v>
      </c>
    </row>
    <row r="3959" spans="1:2" x14ac:dyDescent="0.25">
      <c r="A3959">
        <v>4251.4832854523602</v>
      </c>
      <c r="B3959" s="1">
        <v>30.9296875</v>
      </c>
    </row>
    <row r="3960" spans="1:2" x14ac:dyDescent="0.25">
      <c r="A3960">
        <v>4251.4832854523602</v>
      </c>
      <c r="B3960" s="1">
        <v>30.9375</v>
      </c>
    </row>
    <row r="3961" spans="1:2" x14ac:dyDescent="0.25">
      <c r="A3961">
        <v>4251.4832854523602</v>
      </c>
      <c r="B3961" s="1">
        <v>30.9453125</v>
      </c>
    </row>
    <row r="3962" spans="1:2" x14ac:dyDescent="0.25">
      <c r="A3962">
        <v>4283.5269933114796</v>
      </c>
      <c r="B3962" s="1">
        <v>30.953125</v>
      </c>
    </row>
    <row r="3963" spans="1:2" x14ac:dyDescent="0.25">
      <c r="A3963">
        <v>4283.5269933114796</v>
      </c>
      <c r="B3963" s="1">
        <v>30.9609375</v>
      </c>
    </row>
    <row r="3964" spans="1:2" x14ac:dyDescent="0.25">
      <c r="A3964">
        <v>4283.5269933114796</v>
      </c>
      <c r="B3964" s="1">
        <v>30.96875</v>
      </c>
    </row>
    <row r="3965" spans="1:2" x14ac:dyDescent="0.25">
      <c r="A3965">
        <v>4283.5269933114796</v>
      </c>
      <c r="B3965" s="1">
        <v>30.9765625</v>
      </c>
    </row>
    <row r="3966" spans="1:2" x14ac:dyDescent="0.25">
      <c r="A3966">
        <v>4320.1549447402904</v>
      </c>
      <c r="B3966" s="1">
        <v>30.984375</v>
      </c>
    </row>
    <row r="3967" spans="1:2" x14ac:dyDescent="0.25">
      <c r="A3967">
        <v>4320.1549447402904</v>
      </c>
      <c r="B3967" s="1">
        <v>30.9921875</v>
      </c>
    </row>
    <row r="3968" spans="1:2" x14ac:dyDescent="0.25">
      <c r="A3968">
        <v>4320.1549447402904</v>
      </c>
      <c r="B3968" s="1">
        <v>31</v>
      </c>
    </row>
    <row r="3969" spans="1:2" x14ac:dyDescent="0.25">
      <c r="A3969">
        <v>4324.7339315895797</v>
      </c>
      <c r="B3969" s="1">
        <v>31.0078125</v>
      </c>
    </row>
    <row r="3970" spans="1:2" x14ac:dyDescent="0.25">
      <c r="A3970">
        <v>4347.6305091803097</v>
      </c>
      <c r="B3970" s="1">
        <v>31.015625</v>
      </c>
    </row>
    <row r="3971" spans="1:2" x14ac:dyDescent="0.25">
      <c r="A3971">
        <v>4347.6305091803097</v>
      </c>
      <c r="B3971" s="1">
        <v>31.0234375</v>
      </c>
    </row>
    <row r="3972" spans="1:2" x14ac:dyDescent="0.25">
      <c r="A3972">
        <v>4347.6305091803097</v>
      </c>
      <c r="B3972" s="1">
        <v>31.03125</v>
      </c>
    </row>
    <row r="3973" spans="1:2" x14ac:dyDescent="0.25">
      <c r="A3973">
        <v>4347.6305091803097</v>
      </c>
      <c r="B3973" s="1">
        <v>31.0390625</v>
      </c>
    </row>
    <row r="3974" spans="1:2" x14ac:dyDescent="0.25">
      <c r="A3974">
        <v>4375.1100181653801</v>
      </c>
      <c r="B3974" s="1">
        <v>31.046875</v>
      </c>
    </row>
    <row r="3975" spans="1:2" x14ac:dyDescent="0.25">
      <c r="A3975">
        <v>4375.1100181653801</v>
      </c>
      <c r="B3975" s="1">
        <v>31.0546875</v>
      </c>
    </row>
    <row r="3976" spans="1:2" x14ac:dyDescent="0.25">
      <c r="A3976">
        <v>4375.1100181653801</v>
      </c>
      <c r="B3976" s="1">
        <v>31.0625</v>
      </c>
    </row>
    <row r="3977" spans="1:2" x14ac:dyDescent="0.25">
      <c r="A3977">
        <v>4379.6903198866103</v>
      </c>
      <c r="B3977" s="1">
        <v>31.0703125</v>
      </c>
    </row>
    <row r="3978" spans="1:2" x14ac:dyDescent="0.25">
      <c r="A3978">
        <v>4402.5934725450397</v>
      </c>
      <c r="B3978" s="1">
        <v>31.078125</v>
      </c>
    </row>
    <row r="3979" spans="1:2" x14ac:dyDescent="0.25">
      <c r="A3979">
        <v>4402.5934725450397</v>
      </c>
      <c r="B3979" s="1">
        <v>31.0859375</v>
      </c>
    </row>
    <row r="3980" spans="1:2" x14ac:dyDescent="0.25">
      <c r="A3980">
        <v>4402.5934725450397</v>
      </c>
      <c r="B3980" s="1">
        <v>31.09375</v>
      </c>
    </row>
    <row r="3981" spans="1:2" x14ac:dyDescent="0.25">
      <c r="A3981">
        <v>4402.5934725450397</v>
      </c>
      <c r="B3981" s="1">
        <v>31.1015625</v>
      </c>
    </row>
    <row r="3982" spans="1:2" x14ac:dyDescent="0.25">
      <c r="A3982">
        <v>4434.6624903287702</v>
      </c>
      <c r="B3982" s="1">
        <v>31.109375</v>
      </c>
    </row>
    <row r="3983" spans="1:2" x14ac:dyDescent="0.25">
      <c r="A3983">
        <v>4434.6624903287702</v>
      </c>
      <c r="B3983" s="1">
        <v>31.1171875</v>
      </c>
    </row>
    <row r="3984" spans="1:2" x14ac:dyDescent="0.25">
      <c r="A3984">
        <v>4434.6624903287702</v>
      </c>
      <c r="B3984" s="1">
        <v>31.125</v>
      </c>
    </row>
    <row r="3985" spans="1:2" x14ac:dyDescent="0.25">
      <c r="A3985">
        <v>4434.6624903287702</v>
      </c>
      <c r="B3985" s="1">
        <v>31.1328125</v>
      </c>
    </row>
    <row r="3986" spans="1:2" x14ac:dyDescent="0.25">
      <c r="A3986">
        <v>4462.1544959788398</v>
      </c>
      <c r="B3986" s="1">
        <v>31.140625</v>
      </c>
    </row>
    <row r="3987" spans="1:2" x14ac:dyDescent="0.25">
      <c r="A3987">
        <v>4462.1544959788398</v>
      </c>
      <c r="B3987" s="1">
        <v>31.1484375</v>
      </c>
    </row>
    <row r="3988" spans="1:2" x14ac:dyDescent="0.25">
      <c r="A3988">
        <v>4462.1544959788398</v>
      </c>
      <c r="B3988" s="1">
        <v>31.15625</v>
      </c>
    </row>
    <row r="3989" spans="1:2" x14ac:dyDescent="0.25">
      <c r="A3989">
        <v>4462.1544959788398</v>
      </c>
      <c r="B3989" s="1">
        <v>31.1640625</v>
      </c>
    </row>
    <row r="3990" spans="1:2" x14ac:dyDescent="0.25">
      <c r="A3990">
        <v>4494.2334925727901</v>
      </c>
      <c r="B3990" s="1">
        <v>31.171875</v>
      </c>
    </row>
    <row r="3991" spans="1:2" x14ac:dyDescent="0.25">
      <c r="A3991">
        <v>4494.2334925727901</v>
      </c>
      <c r="B3991" s="1">
        <v>31.1796875</v>
      </c>
    </row>
    <row r="3992" spans="1:2" x14ac:dyDescent="0.25">
      <c r="A3992">
        <v>4494.2334925727901</v>
      </c>
      <c r="B3992" s="1">
        <v>31.1875</v>
      </c>
    </row>
    <row r="3993" spans="1:2" x14ac:dyDescent="0.25">
      <c r="A3993">
        <v>4494.2334925727901</v>
      </c>
      <c r="B3993" s="1">
        <v>31.1953125</v>
      </c>
    </row>
    <row r="3994" spans="1:2" x14ac:dyDescent="0.25">
      <c r="A3994">
        <v>4517.1503523885603</v>
      </c>
      <c r="B3994" s="1">
        <v>31.203125</v>
      </c>
    </row>
    <row r="3995" spans="1:2" x14ac:dyDescent="0.25">
      <c r="A3995">
        <v>4517.1503523885603</v>
      </c>
      <c r="B3995" s="1">
        <v>31.2109375</v>
      </c>
    </row>
    <row r="3996" spans="1:2" x14ac:dyDescent="0.25">
      <c r="A3996">
        <v>4517.1503523885603</v>
      </c>
      <c r="B3996" s="1">
        <v>31.21875</v>
      </c>
    </row>
    <row r="3997" spans="1:2" x14ac:dyDescent="0.25">
      <c r="A3997">
        <v>4517.1503523885603</v>
      </c>
      <c r="B3997" s="1">
        <v>31.2265625</v>
      </c>
    </row>
    <row r="3998" spans="1:2" x14ac:dyDescent="0.25">
      <c r="A3998">
        <v>4544.6542048494503</v>
      </c>
      <c r="B3998" s="1">
        <v>31.234375</v>
      </c>
    </row>
    <row r="3999" spans="1:2" x14ac:dyDescent="0.25">
      <c r="A3999">
        <v>4544.6542048494503</v>
      </c>
      <c r="B3999" s="1">
        <v>31.2421875</v>
      </c>
    </row>
    <row r="4000" spans="1:2" x14ac:dyDescent="0.25">
      <c r="A4000">
        <v>4544.6542048494503</v>
      </c>
      <c r="B4000" s="1">
        <v>31.25</v>
      </c>
    </row>
    <row r="4001" spans="1:2" x14ac:dyDescent="0.25">
      <c r="A4001">
        <v>4544.6542048494503</v>
      </c>
      <c r="B4001" s="1">
        <v>31.2578125</v>
      </c>
    </row>
    <row r="4002" spans="1:2" x14ac:dyDescent="0.25">
      <c r="A4002">
        <v>4567.5770997130903</v>
      </c>
      <c r="B4002" s="1">
        <v>31.265625</v>
      </c>
    </row>
    <row r="4003" spans="1:2" x14ac:dyDescent="0.25">
      <c r="A4003">
        <v>4567.5770997130903</v>
      </c>
      <c r="B4003" s="1">
        <v>31.2734375</v>
      </c>
    </row>
    <row r="4004" spans="1:2" x14ac:dyDescent="0.25">
      <c r="A4004">
        <v>4567.5770997130903</v>
      </c>
      <c r="B4004" s="1">
        <v>31.28125</v>
      </c>
    </row>
    <row r="4005" spans="1:2" x14ac:dyDescent="0.25">
      <c r="A4005">
        <v>4567.5770997130903</v>
      </c>
      <c r="B4005" s="1">
        <v>31.2890625</v>
      </c>
    </row>
    <row r="4006" spans="1:2" x14ac:dyDescent="0.25">
      <c r="A4006">
        <v>4590.5027385684098</v>
      </c>
      <c r="B4006" s="1">
        <v>31.296875</v>
      </c>
    </row>
    <row r="4007" spans="1:2" x14ac:dyDescent="0.25">
      <c r="A4007">
        <v>4590.5027385684098</v>
      </c>
      <c r="B4007" s="1">
        <v>31.3046875</v>
      </c>
    </row>
    <row r="4008" spans="1:2" x14ac:dyDescent="0.25">
      <c r="A4008">
        <v>4590.5027385684098</v>
      </c>
      <c r="B4008" s="1">
        <v>31.3125</v>
      </c>
    </row>
    <row r="4009" spans="1:2" x14ac:dyDescent="0.25">
      <c r="A4009">
        <v>4590.5027385684098</v>
      </c>
      <c r="B4009" s="1">
        <v>31.3203125</v>
      </c>
    </row>
    <row r="4010" spans="1:2" x14ac:dyDescent="0.25">
      <c r="A4010">
        <v>4618.0171279575397</v>
      </c>
      <c r="B4010" s="1">
        <v>31.328125</v>
      </c>
    </row>
    <row r="4011" spans="1:2" x14ac:dyDescent="0.25">
      <c r="A4011">
        <v>4618.0171279575397</v>
      </c>
      <c r="B4011" s="1">
        <v>31.3359375</v>
      </c>
    </row>
    <row r="4012" spans="1:2" x14ac:dyDescent="0.25">
      <c r="A4012">
        <v>4618.0171279575397</v>
      </c>
      <c r="B4012" s="1">
        <v>31.34375</v>
      </c>
    </row>
    <row r="4013" spans="1:2" x14ac:dyDescent="0.25">
      <c r="A4013">
        <v>4618.0171279575397</v>
      </c>
      <c r="B4013" s="1">
        <v>31.3515625</v>
      </c>
    </row>
    <row r="4014" spans="1:2" x14ac:dyDescent="0.25">
      <c r="A4014">
        <v>4631.7758049398499</v>
      </c>
      <c r="B4014" s="1">
        <v>31.359375</v>
      </c>
    </row>
    <row r="4015" spans="1:2" x14ac:dyDescent="0.25">
      <c r="A4015">
        <v>4631.7758049398499</v>
      </c>
      <c r="B4015" s="1">
        <v>31.3671875</v>
      </c>
    </row>
    <row r="4016" spans="1:2" x14ac:dyDescent="0.25">
      <c r="A4016">
        <v>4631.7758049398499</v>
      </c>
      <c r="B4016" s="1">
        <v>31.375</v>
      </c>
    </row>
    <row r="4017" spans="1:2" x14ac:dyDescent="0.25">
      <c r="A4017">
        <v>4636.3622502251001</v>
      </c>
      <c r="B4017" s="1">
        <v>31.3828125</v>
      </c>
    </row>
    <row r="4018" spans="1:2" x14ac:dyDescent="0.25">
      <c r="A4018">
        <v>4663.8832282695803</v>
      </c>
      <c r="B4018" s="1">
        <v>31.390625</v>
      </c>
    </row>
    <row r="4019" spans="1:2" x14ac:dyDescent="0.25">
      <c r="A4019">
        <v>4663.8832282695803</v>
      </c>
      <c r="B4019" s="1">
        <v>31.3984375</v>
      </c>
    </row>
    <row r="4020" spans="1:2" x14ac:dyDescent="0.25">
      <c r="A4020">
        <v>4663.8832282695803</v>
      </c>
      <c r="B4020" s="1">
        <v>31.40625</v>
      </c>
    </row>
    <row r="4021" spans="1:2" x14ac:dyDescent="0.25">
      <c r="A4021">
        <v>4663.8832282695803</v>
      </c>
      <c r="B4021" s="1">
        <v>31.4140625</v>
      </c>
    </row>
    <row r="4022" spans="1:2" x14ac:dyDescent="0.25">
      <c r="A4022">
        <v>4663.8832282695803</v>
      </c>
      <c r="B4022" s="1">
        <v>31.421875</v>
      </c>
    </row>
    <row r="4023" spans="1:2" x14ac:dyDescent="0.25">
      <c r="A4023">
        <v>4663.8832282695803</v>
      </c>
      <c r="B4023" s="1">
        <v>31.4296875</v>
      </c>
    </row>
    <row r="4024" spans="1:2" x14ac:dyDescent="0.25">
      <c r="A4024">
        <v>4663.8832282695803</v>
      </c>
      <c r="B4024" s="1">
        <v>31.4375</v>
      </c>
    </row>
    <row r="4025" spans="1:2" x14ac:dyDescent="0.25">
      <c r="A4025">
        <v>4668.4704423693502</v>
      </c>
      <c r="B4025" s="1">
        <v>31.4453125</v>
      </c>
    </row>
    <row r="4026" spans="1:2" x14ac:dyDescent="0.25">
      <c r="A4026">
        <v>4695.9960338807396</v>
      </c>
      <c r="B4026" s="1">
        <v>31.453125</v>
      </c>
    </row>
    <row r="4027" spans="1:2" x14ac:dyDescent="0.25">
      <c r="A4027">
        <v>4695.9960338807396</v>
      </c>
      <c r="B4027" s="1">
        <v>31.4609375</v>
      </c>
    </row>
    <row r="4028" spans="1:2" x14ac:dyDescent="0.25">
      <c r="A4028">
        <v>4695.9960338807396</v>
      </c>
      <c r="B4028" s="1">
        <v>31.46875</v>
      </c>
    </row>
    <row r="4029" spans="1:2" x14ac:dyDescent="0.25">
      <c r="A4029">
        <v>4695.9960338807396</v>
      </c>
      <c r="B4029" s="1">
        <v>31.4765625</v>
      </c>
    </row>
    <row r="4030" spans="1:2" x14ac:dyDescent="0.25">
      <c r="A4030">
        <v>4718.9370481985397</v>
      </c>
      <c r="B4030" s="1">
        <v>31.484375</v>
      </c>
    </row>
    <row r="4031" spans="1:2" x14ac:dyDescent="0.25">
      <c r="A4031">
        <v>4718.9370481985397</v>
      </c>
      <c r="B4031" s="1">
        <v>31.4921875</v>
      </c>
    </row>
    <row r="4032" spans="1:2" x14ac:dyDescent="0.25">
      <c r="A4032">
        <v>4718.9370481985397</v>
      </c>
      <c r="B4032" s="1">
        <v>31.5</v>
      </c>
    </row>
    <row r="4033" spans="1:2" x14ac:dyDescent="0.25">
      <c r="A4033">
        <v>4718.9370481985397</v>
      </c>
      <c r="B4033" s="1">
        <v>31.5078125</v>
      </c>
    </row>
    <row r="4034" spans="1:2" x14ac:dyDescent="0.25">
      <c r="A4034">
        <v>4741.8808097622205</v>
      </c>
      <c r="B4034" s="1">
        <v>31.515625</v>
      </c>
    </row>
    <row r="4035" spans="1:2" x14ac:dyDescent="0.25">
      <c r="A4035">
        <v>4741.8808097622205</v>
      </c>
      <c r="B4035" s="1">
        <v>31.5234375</v>
      </c>
    </row>
    <row r="4036" spans="1:2" x14ac:dyDescent="0.25">
      <c r="A4036">
        <v>4741.8808097622205</v>
      </c>
      <c r="B4036" s="1">
        <v>31.53125</v>
      </c>
    </row>
    <row r="4037" spans="1:2" x14ac:dyDescent="0.25">
      <c r="A4037">
        <v>4746.4698917879095</v>
      </c>
      <c r="B4037" s="1">
        <v>31.5390625</v>
      </c>
    </row>
    <row r="4038" spans="1:2" x14ac:dyDescent="0.25">
      <c r="A4038">
        <v>4774.00669226423</v>
      </c>
      <c r="B4038" s="1">
        <v>31.546875</v>
      </c>
    </row>
    <row r="4039" spans="1:2" x14ac:dyDescent="0.25">
      <c r="A4039">
        <v>4774.00669226423</v>
      </c>
      <c r="B4039" s="1">
        <v>31.5546875</v>
      </c>
    </row>
    <row r="4040" spans="1:2" x14ac:dyDescent="0.25">
      <c r="A4040">
        <v>4774.00669226423</v>
      </c>
      <c r="B4040" s="1">
        <v>31.5625</v>
      </c>
    </row>
    <row r="4041" spans="1:2" x14ac:dyDescent="0.25">
      <c r="A4041">
        <v>4778.5965437674904</v>
      </c>
      <c r="B4041" s="1">
        <v>31.5703125</v>
      </c>
    </row>
    <row r="4042" spans="1:2" x14ac:dyDescent="0.25">
      <c r="A4042">
        <v>4806.1379616900804</v>
      </c>
      <c r="B4042" s="1">
        <v>31.578125</v>
      </c>
    </row>
    <row r="4043" spans="1:2" x14ac:dyDescent="0.25">
      <c r="A4043">
        <v>4806.1379616900804</v>
      </c>
      <c r="B4043" s="1">
        <v>31.5859375</v>
      </c>
    </row>
    <row r="4044" spans="1:2" x14ac:dyDescent="0.25">
      <c r="A4044">
        <v>4806.1379616900804</v>
      </c>
      <c r="B4044" s="1">
        <v>31.59375</v>
      </c>
    </row>
    <row r="4045" spans="1:2" x14ac:dyDescent="0.25">
      <c r="A4045">
        <v>4810.7285828645099</v>
      </c>
      <c r="B4045" s="1">
        <v>31.6015625</v>
      </c>
    </row>
    <row r="4046" spans="1:2" x14ac:dyDescent="0.25">
      <c r="A4046">
        <v>4842.8660104340497</v>
      </c>
      <c r="B4046" s="1">
        <v>31.609375</v>
      </c>
    </row>
    <row r="4047" spans="1:2" x14ac:dyDescent="0.25">
      <c r="A4047">
        <v>4842.8660104340497</v>
      </c>
      <c r="B4047" s="1">
        <v>31.6171875</v>
      </c>
    </row>
    <row r="4048" spans="1:2" x14ac:dyDescent="0.25">
      <c r="A4048">
        <v>4842.8660104340497</v>
      </c>
      <c r="B4048" s="1">
        <v>31.625</v>
      </c>
    </row>
    <row r="4049" spans="1:2" x14ac:dyDescent="0.25">
      <c r="A4049">
        <v>4847.45751146978</v>
      </c>
      <c r="B4049" s="1">
        <v>31.6328125</v>
      </c>
    </row>
    <row r="4050" spans="1:2" x14ac:dyDescent="0.25">
      <c r="A4050">
        <v>4870.4166667340296</v>
      </c>
      <c r="B4050" s="1">
        <v>31.640625</v>
      </c>
    </row>
    <row r="4051" spans="1:2" x14ac:dyDescent="0.25">
      <c r="A4051">
        <v>4870.4166667340296</v>
      </c>
      <c r="B4051" s="1">
        <v>31.6484375</v>
      </c>
    </row>
    <row r="4052" spans="1:2" x14ac:dyDescent="0.25">
      <c r="A4052">
        <v>4870.4166667340296</v>
      </c>
      <c r="B4052" s="1">
        <v>31.65625</v>
      </c>
    </row>
    <row r="4053" spans="1:2" x14ac:dyDescent="0.25">
      <c r="A4053">
        <v>4870.4166667340296</v>
      </c>
      <c r="B4053" s="1">
        <v>31.6640625</v>
      </c>
    </row>
    <row r="4054" spans="1:2" x14ac:dyDescent="0.25">
      <c r="A4054">
        <v>4897.9712837616698</v>
      </c>
      <c r="B4054" s="1">
        <v>31.671875</v>
      </c>
    </row>
    <row r="4055" spans="1:2" x14ac:dyDescent="0.25">
      <c r="A4055">
        <v>4897.9712837616698</v>
      </c>
      <c r="B4055" s="1">
        <v>31.6796875</v>
      </c>
    </row>
    <row r="4056" spans="1:2" x14ac:dyDescent="0.25">
      <c r="A4056">
        <v>4897.9712837616698</v>
      </c>
      <c r="B4056" s="1">
        <v>31.6875</v>
      </c>
    </row>
    <row r="4057" spans="1:2" x14ac:dyDescent="0.25">
      <c r="A4057">
        <v>4897.9712837616698</v>
      </c>
      <c r="B4057" s="1">
        <v>31.6953125</v>
      </c>
    </row>
    <row r="4058" spans="1:2" x14ac:dyDescent="0.25">
      <c r="A4058">
        <v>4911.7500778152598</v>
      </c>
      <c r="B4058" s="1">
        <v>31.703125</v>
      </c>
    </row>
    <row r="4059" spans="1:2" x14ac:dyDescent="0.25">
      <c r="A4059">
        <v>4911.7500778152598</v>
      </c>
      <c r="B4059" s="1">
        <v>31.7109375</v>
      </c>
    </row>
    <row r="4060" spans="1:2" x14ac:dyDescent="0.25">
      <c r="A4060">
        <v>4911.7500778152598</v>
      </c>
      <c r="B4060" s="1">
        <v>31.71875</v>
      </c>
    </row>
    <row r="4061" spans="1:2" x14ac:dyDescent="0.25">
      <c r="A4061">
        <v>4916.3432292727502</v>
      </c>
      <c r="B4061" s="1">
        <v>31.7265625</v>
      </c>
    </row>
    <row r="4062" spans="1:2" x14ac:dyDescent="0.25">
      <c r="A4062">
        <v>4939.3106375359403</v>
      </c>
      <c r="B4062" s="1">
        <v>31.734375</v>
      </c>
    </row>
    <row r="4063" spans="1:2" x14ac:dyDescent="0.25">
      <c r="A4063">
        <v>4939.3106375359403</v>
      </c>
      <c r="B4063" s="1">
        <v>31.7421875</v>
      </c>
    </row>
    <row r="4064" spans="1:2" x14ac:dyDescent="0.25">
      <c r="A4064">
        <v>4939.3106375359403</v>
      </c>
      <c r="B4064" s="1">
        <v>31.75</v>
      </c>
    </row>
    <row r="4065" spans="1:2" x14ac:dyDescent="0.25">
      <c r="A4065">
        <v>4939.3106375359403</v>
      </c>
      <c r="B4065" s="1">
        <v>31.7578125</v>
      </c>
    </row>
    <row r="4066" spans="1:2" x14ac:dyDescent="0.25">
      <c r="A4066">
        <v>4962.28079778759</v>
      </c>
      <c r="B4066" s="1">
        <v>31.765625</v>
      </c>
    </row>
    <row r="4067" spans="1:2" x14ac:dyDescent="0.25">
      <c r="A4067">
        <v>4962.28079778759</v>
      </c>
      <c r="B4067" s="1">
        <v>31.7734375</v>
      </c>
    </row>
    <row r="4068" spans="1:2" x14ac:dyDescent="0.25">
      <c r="A4068">
        <v>4962.28079778759</v>
      </c>
      <c r="B4068" s="1">
        <v>31.78125</v>
      </c>
    </row>
    <row r="4069" spans="1:2" x14ac:dyDescent="0.25">
      <c r="A4069">
        <v>4962.28079778759</v>
      </c>
      <c r="B4069" s="1">
        <v>31.7890625</v>
      </c>
    </row>
    <row r="4070" spans="1:2" x14ac:dyDescent="0.25">
      <c r="A4070">
        <v>4980.6589077530698</v>
      </c>
      <c r="B4070" s="1">
        <v>31.796875</v>
      </c>
    </row>
    <row r="4071" spans="1:2" x14ac:dyDescent="0.25">
      <c r="A4071">
        <v>4980.6589077530698</v>
      </c>
      <c r="B4071" s="1">
        <v>31.8046875</v>
      </c>
    </row>
    <row r="4072" spans="1:2" x14ac:dyDescent="0.25">
      <c r="A4072">
        <v>4980.6589077530698</v>
      </c>
      <c r="B4072" s="1">
        <v>31.8125</v>
      </c>
    </row>
    <row r="4073" spans="1:2" x14ac:dyDescent="0.25">
      <c r="A4073">
        <v>4980.6589077530698</v>
      </c>
      <c r="B4073" s="1">
        <v>31.8203125</v>
      </c>
    </row>
    <row r="4074" spans="1:2" x14ac:dyDescent="0.25">
      <c r="A4074">
        <v>5003.6340228306899</v>
      </c>
      <c r="B4074" s="1">
        <v>31.828125</v>
      </c>
    </row>
    <row r="4075" spans="1:2" x14ac:dyDescent="0.25">
      <c r="A4075">
        <v>5003.6340228306899</v>
      </c>
      <c r="B4075" s="1">
        <v>31.8359375</v>
      </c>
    </row>
    <row r="4076" spans="1:2" x14ac:dyDescent="0.25">
      <c r="A4076">
        <v>5003.6340228306899</v>
      </c>
      <c r="B4076" s="1">
        <v>31.84375</v>
      </c>
    </row>
    <row r="4077" spans="1:2" x14ac:dyDescent="0.25">
      <c r="A4077">
        <v>5003.6340228306899</v>
      </c>
      <c r="B4077" s="1">
        <v>31.8515625</v>
      </c>
    </row>
    <row r="4078" spans="1:2" x14ac:dyDescent="0.25">
      <c r="A4078">
        <v>5022.0160972982403</v>
      </c>
      <c r="B4078" s="1">
        <v>31.859375</v>
      </c>
    </row>
    <row r="4079" spans="1:2" x14ac:dyDescent="0.25">
      <c r="A4079">
        <v>5022.0160972982403</v>
      </c>
      <c r="B4079" s="1">
        <v>31.8671875</v>
      </c>
    </row>
    <row r="4080" spans="1:2" x14ac:dyDescent="0.25">
      <c r="A4080">
        <v>5022.0160972982403</v>
      </c>
      <c r="B4080" s="1">
        <v>31.875</v>
      </c>
    </row>
    <row r="4081" spans="1:2" x14ac:dyDescent="0.25">
      <c r="A4081">
        <v>5022.0160972982403</v>
      </c>
      <c r="B4081" s="1">
        <v>31.8828125</v>
      </c>
    </row>
    <row r="4082" spans="1:2" x14ac:dyDescent="0.25">
      <c r="A4082">
        <v>5040.3999341784502</v>
      </c>
      <c r="B4082" s="1">
        <v>31.890625</v>
      </c>
    </row>
    <row r="4083" spans="1:2" x14ac:dyDescent="0.25">
      <c r="A4083">
        <v>5040.3999341784502</v>
      </c>
      <c r="B4083" s="1">
        <v>31.8984375</v>
      </c>
    </row>
    <row r="4084" spans="1:2" x14ac:dyDescent="0.25">
      <c r="A4084">
        <v>5040.3999341784502</v>
      </c>
      <c r="B4084" s="1">
        <v>31.90625</v>
      </c>
    </row>
    <row r="4085" spans="1:2" x14ac:dyDescent="0.25">
      <c r="A4085">
        <v>5040.3999341784502</v>
      </c>
      <c r="B4085" s="1">
        <v>31.9140625</v>
      </c>
    </row>
    <row r="4086" spans="1:2" x14ac:dyDescent="0.25">
      <c r="A4086">
        <v>5058.7855337248202</v>
      </c>
      <c r="B4086" s="1">
        <v>31.921875</v>
      </c>
    </row>
    <row r="4087" spans="1:2" x14ac:dyDescent="0.25">
      <c r="A4087">
        <v>5058.7855337248202</v>
      </c>
      <c r="B4087" s="1">
        <v>31.9296875</v>
      </c>
    </row>
    <row r="4088" spans="1:2" x14ac:dyDescent="0.25">
      <c r="A4088">
        <v>5058.7855337248202</v>
      </c>
      <c r="B4088" s="1">
        <v>31.9375</v>
      </c>
    </row>
    <row r="4089" spans="1:2" x14ac:dyDescent="0.25">
      <c r="A4089">
        <v>5058.7855337248202</v>
      </c>
      <c r="B4089" s="1">
        <v>31.9453125</v>
      </c>
    </row>
    <row r="4090" spans="1:2" x14ac:dyDescent="0.25">
      <c r="A4090">
        <v>5077.1728961908402</v>
      </c>
      <c r="B4090" s="1">
        <v>31.953125</v>
      </c>
    </row>
    <row r="4091" spans="1:2" x14ac:dyDescent="0.25">
      <c r="A4091">
        <v>5077.1728961908402</v>
      </c>
      <c r="B4091" s="1">
        <v>31.9609375</v>
      </c>
    </row>
    <row r="4092" spans="1:2" x14ac:dyDescent="0.25">
      <c r="A4092">
        <v>5077.1728961908402</v>
      </c>
      <c r="B4092" s="1">
        <v>31.96875</v>
      </c>
    </row>
    <row r="4093" spans="1:2" x14ac:dyDescent="0.25">
      <c r="A4093">
        <v>5077.1728961908402</v>
      </c>
      <c r="B4093" s="1">
        <v>31.9765625</v>
      </c>
    </row>
    <row r="4094" spans="1:2" x14ac:dyDescent="0.25">
      <c r="A4094">
        <v>5081.7700122933002</v>
      </c>
      <c r="B4094" s="1">
        <v>31.984375</v>
      </c>
    </row>
    <row r="4095" spans="1:2" x14ac:dyDescent="0.25">
      <c r="A4095">
        <v>5081.7700122933002</v>
      </c>
      <c r="B4095" s="1">
        <v>31.9921875</v>
      </c>
    </row>
    <row r="4096" spans="1:2" x14ac:dyDescent="0.25">
      <c r="A4096">
        <v>5081.7700122933002</v>
      </c>
      <c r="B4096" s="1">
        <v>32</v>
      </c>
    </row>
    <row r="4097" spans="1:2" x14ac:dyDescent="0.25">
      <c r="A4097">
        <v>5086.3672385979999</v>
      </c>
      <c r="B4097" s="1">
        <v>32.0078125</v>
      </c>
    </row>
    <row r="4098" spans="1:2" x14ac:dyDescent="0.25">
      <c r="A4098">
        <v>5095.5620218301801</v>
      </c>
      <c r="B4098" s="1">
        <v>32.015625</v>
      </c>
    </row>
    <row r="4099" spans="1:2" x14ac:dyDescent="0.25">
      <c r="A4099">
        <v>5095.5620218301801</v>
      </c>
      <c r="B4099" s="1">
        <v>32.0234375</v>
      </c>
    </row>
    <row r="4100" spans="1:2" x14ac:dyDescent="0.25">
      <c r="A4100">
        <v>5095.5620218301801</v>
      </c>
      <c r="B4100" s="1">
        <v>32.03125</v>
      </c>
    </row>
    <row r="4101" spans="1:2" x14ac:dyDescent="0.25">
      <c r="A4101">
        <v>5100.1595787655097</v>
      </c>
      <c r="B4101" s="1">
        <v>32.0390625</v>
      </c>
    </row>
    <row r="4102" spans="1:2" x14ac:dyDescent="0.25">
      <c r="A4102">
        <v>5109.35502329463</v>
      </c>
      <c r="B4102" s="1">
        <v>32.046875</v>
      </c>
    </row>
    <row r="4103" spans="1:2" x14ac:dyDescent="0.25">
      <c r="A4103">
        <v>5109.35502329463</v>
      </c>
      <c r="B4103" s="1">
        <v>32.0546875</v>
      </c>
    </row>
    <row r="4104" spans="1:2" x14ac:dyDescent="0.25">
      <c r="A4104">
        <v>5109.35502329463</v>
      </c>
      <c r="B4104" s="1">
        <v>32.0625</v>
      </c>
    </row>
    <row r="4105" spans="1:2" x14ac:dyDescent="0.25">
      <c r="A4105">
        <v>5109.35502329463</v>
      </c>
      <c r="B4105" s="1">
        <v>32.0703125</v>
      </c>
    </row>
    <row r="4106" spans="1:2" x14ac:dyDescent="0.25">
      <c r="A4106">
        <v>5123.1490167937</v>
      </c>
      <c r="B4106" s="1">
        <v>32.078125</v>
      </c>
    </row>
    <row r="4107" spans="1:2" x14ac:dyDescent="0.25">
      <c r="A4107">
        <v>5123.1490167937</v>
      </c>
      <c r="B4107" s="1">
        <v>32.0859375</v>
      </c>
    </row>
    <row r="4108" spans="1:2" x14ac:dyDescent="0.25">
      <c r="A4108">
        <v>5123.1490167937</v>
      </c>
      <c r="B4108" s="1">
        <v>32.09375</v>
      </c>
    </row>
    <row r="4109" spans="1:2" x14ac:dyDescent="0.25">
      <c r="A4109">
        <v>5123.1490167937</v>
      </c>
      <c r="B4109" s="1">
        <v>32.1015625</v>
      </c>
    </row>
    <row r="4110" spans="1:2" x14ac:dyDescent="0.25">
      <c r="A4110">
        <v>5132.3455636429699</v>
      </c>
      <c r="B4110" s="1">
        <v>32.109375</v>
      </c>
    </row>
    <row r="4111" spans="1:2" x14ac:dyDescent="0.25">
      <c r="A4111">
        <v>5132.3455636429699</v>
      </c>
      <c r="B4111" s="1">
        <v>32.1171875</v>
      </c>
    </row>
    <row r="4112" spans="1:2" x14ac:dyDescent="0.25">
      <c r="A4112">
        <v>5132.3455636429699</v>
      </c>
      <c r="B4112" s="1">
        <v>32.125</v>
      </c>
    </row>
    <row r="4113" spans="1:2" x14ac:dyDescent="0.25">
      <c r="A4113">
        <v>5132.3455636429699</v>
      </c>
      <c r="B4113" s="1">
        <v>32.1328125</v>
      </c>
    </row>
    <row r="4114" spans="1:2" x14ac:dyDescent="0.25">
      <c r="A4114">
        <v>5132.3455636429699</v>
      </c>
      <c r="B4114" s="1">
        <v>32.140625</v>
      </c>
    </row>
    <row r="4115" spans="1:2" x14ac:dyDescent="0.25">
      <c r="A4115">
        <v>5132.3455636429699</v>
      </c>
      <c r="B4115" s="1">
        <v>32.1484375</v>
      </c>
    </row>
    <row r="4116" spans="1:2" x14ac:dyDescent="0.25">
      <c r="A4116">
        <v>5132.3455636429699</v>
      </c>
      <c r="B4116" s="1">
        <v>32.15625</v>
      </c>
    </row>
    <row r="4117" spans="1:2" x14ac:dyDescent="0.25">
      <c r="A4117">
        <v>5132.3455636429699</v>
      </c>
      <c r="B4117" s="1">
        <v>32.1640625</v>
      </c>
    </row>
    <row r="4118" spans="1:2" x14ac:dyDescent="0.25">
      <c r="A4118">
        <v>5136.9440024345004</v>
      </c>
      <c r="B4118" s="1">
        <v>32.171875</v>
      </c>
    </row>
    <row r="4119" spans="1:2" x14ac:dyDescent="0.25">
      <c r="A4119">
        <v>5136.9440024345004</v>
      </c>
      <c r="B4119" s="1">
        <v>32.1796875</v>
      </c>
    </row>
    <row r="4120" spans="1:2" x14ac:dyDescent="0.25">
      <c r="A4120">
        <v>5136.9440024345004</v>
      </c>
      <c r="B4120" s="1">
        <v>32.1875</v>
      </c>
    </row>
    <row r="4121" spans="1:2" x14ac:dyDescent="0.25">
      <c r="A4121">
        <v>5136.9440024345004</v>
      </c>
      <c r="B4121" s="1">
        <v>32.1953125</v>
      </c>
    </row>
    <row r="4122" spans="1:2" x14ac:dyDescent="0.25">
      <c r="A4122">
        <v>5132.3455636429699</v>
      </c>
      <c r="B4122" s="1">
        <v>32.203125</v>
      </c>
    </row>
    <row r="4123" spans="1:2" x14ac:dyDescent="0.25">
      <c r="A4123">
        <v>5132.3455636429699</v>
      </c>
      <c r="B4123" s="1">
        <v>32.2109375</v>
      </c>
    </row>
    <row r="4124" spans="1:2" x14ac:dyDescent="0.25">
      <c r="A4124">
        <v>5132.3455636429699</v>
      </c>
      <c r="B4124" s="1">
        <v>32.21875</v>
      </c>
    </row>
    <row r="4125" spans="1:2" x14ac:dyDescent="0.25">
      <c r="A4125">
        <v>5132.3455636429699</v>
      </c>
      <c r="B4125" s="1">
        <v>32.2265625</v>
      </c>
    </row>
    <row r="4126" spans="1:2" x14ac:dyDescent="0.25">
      <c r="A4126">
        <v>5127.7472350974003</v>
      </c>
      <c r="B4126" s="1">
        <v>32.234375</v>
      </c>
    </row>
    <row r="4127" spans="1:2" x14ac:dyDescent="0.25">
      <c r="A4127">
        <v>5127.7472350974003</v>
      </c>
      <c r="B4127" s="1">
        <v>32.2421875</v>
      </c>
    </row>
    <row r="4128" spans="1:2" x14ac:dyDescent="0.25">
      <c r="A4128">
        <v>5127.7472350974003</v>
      </c>
      <c r="B4128" s="1">
        <v>32.25</v>
      </c>
    </row>
    <row r="4129" spans="1:2" x14ac:dyDescent="0.25">
      <c r="A4129">
        <v>5127.7472350974003</v>
      </c>
      <c r="B4129" s="1">
        <v>32.2578125</v>
      </c>
    </row>
    <row r="4130" spans="1:2" x14ac:dyDescent="0.25">
      <c r="A4130">
        <v>5127.7472350974003</v>
      </c>
      <c r="B4130" s="1">
        <v>32.265625</v>
      </c>
    </row>
    <row r="4131" spans="1:2" x14ac:dyDescent="0.25">
      <c r="A4131">
        <v>5127.7472350974003</v>
      </c>
      <c r="B4131" s="1">
        <v>32.2734375</v>
      </c>
    </row>
    <row r="4132" spans="1:2" x14ac:dyDescent="0.25">
      <c r="A4132">
        <v>5127.7472350974003</v>
      </c>
      <c r="B4132" s="1">
        <v>32.28125</v>
      </c>
    </row>
    <row r="4133" spans="1:2" x14ac:dyDescent="0.25">
      <c r="A4133">
        <v>5127.7472350974003</v>
      </c>
      <c r="B4133" s="1">
        <v>32.2890625</v>
      </c>
    </row>
    <row r="4134" spans="1:2" x14ac:dyDescent="0.25">
      <c r="A4134">
        <v>5118.5509087279797</v>
      </c>
      <c r="B4134" s="1">
        <v>32.296875</v>
      </c>
    </row>
    <row r="4135" spans="1:2" x14ac:dyDescent="0.25">
      <c r="A4135">
        <v>5118.5509087279797</v>
      </c>
      <c r="B4135" s="1">
        <v>32.3046875</v>
      </c>
    </row>
    <row r="4136" spans="1:2" x14ac:dyDescent="0.25">
      <c r="A4136">
        <v>5118.5509087279797</v>
      </c>
      <c r="B4136" s="1">
        <v>32.3125</v>
      </c>
    </row>
    <row r="4137" spans="1:2" x14ac:dyDescent="0.25">
      <c r="A4137">
        <v>5118.5509087279797</v>
      </c>
      <c r="B4137" s="1">
        <v>32.3203125</v>
      </c>
    </row>
    <row r="4138" spans="1:2" x14ac:dyDescent="0.25">
      <c r="A4138">
        <v>5104.7572459190296</v>
      </c>
      <c r="B4138" s="1">
        <v>32.328125</v>
      </c>
    </row>
    <row r="4139" spans="1:2" x14ac:dyDescent="0.25">
      <c r="A4139">
        <v>5104.7572459190296</v>
      </c>
      <c r="B4139" s="1">
        <v>32.3359375</v>
      </c>
    </row>
    <row r="4140" spans="1:2" x14ac:dyDescent="0.25">
      <c r="A4140">
        <v>5104.7572459190296</v>
      </c>
      <c r="B4140" s="1">
        <v>32.34375</v>
      </c>
    </row>
    <row r="4141" spans="1:2" x14ac:dyDescent="0.25">
      <c r="A4141">
        <v>5104.7572459190296</v>
      </c>
      <c r="B4141" s="1">
        <v>32.3515625</v>
      </c>
    </row>
    <row r="4142" spans="1:2" x14ac:dyDescent="0.25">
      <c r="A4142">
        <v>5090.9645751089602</v>
      </c>
      <c r="B4142" s="1">
        <v>32.359375</v>
      </c>
    </row>
    <row r="4143" spans="1:2" x14ac:dyDescent="0.25">
      <c r="A4143">
        <v>5090.9645751089602</v>
      </c>
      <c r="B4143" s="1">
        <v>32.3671875</v>
      </c>
    </row>
    <row r="4144" spans="1:2" x14ac:dyDescent="0.25">
      <c r="A4144">
        <v>5090.9645751089602</v>
      </c>
      <c r="B4144" s="1">
        <v>32.375</v>
      </c>
    </row>
    <row r="4145" spans="1:2" x14ac:dyDescent="0.25">
      <c r="A4145">
        <v>5090.9645751089602</v>
      </c>
      <c r="B4145" s="1">
        <v>32.3828125</v>
      </c>
    </row>
    <row r="4146" spans="1:2" x14ac:dyDescent="0.25">
      <c r="A4146">
        <v>5086.3672385979999</v>
      </c>
      <c r="B4146" s="1">
        <v>32.390625</v>
      </c>
    </row>
    <row r="4147" spans="1:2" x14ac:dyDescent="0.25">
      <c r="A4147">
        <v>5086.3672385979999</v>
      </c>
      <c r="B4147" s="1">
        <v>32.3984375</v>
      </c>
    </row>
    <row r="4148" spans="1:2" x14ac:dyDescent="0.25">
      <c r="A4148">
        <v>5086.3672385979999</v>
      </c>
      <c r="B4148" s="1">
        <v>32.40625</v>
      </c>
    </row>
    <row r="4149" spans="1:2" x14ac:dyDescent="0.25">
      <c r="A4149">
        <v>5086.3672385979999</v>
      </c>
      <c r="B4149" s="1">
        <v>32.4140625</v>
      </c>
    </row>
    <row r="4150" spans="1:2" x14ac:dyDescent="0.25">
      <c r="A4150">
        <v>5077.1728961908402</v>
      </c>
      <c r="B4150" s="1">
        <v>32.421875</v>
      </c>
    </row>
    <row r="4151" spans="1:2" x14ac:dyDescent="0.25">
      <c r="A4151">
        <v>5077.1728961908402</v>
      </c>
      <c r="B4151" s="1">
        <v>32.4296875</v>
      </c>
    </row>
    <row r="4152" spans="1:2" x14ac:dyDescent="0.25">
      <c r="A4152">
        <v>5077.1728961908402</v>
      </c>
      <c r="B4152" s="1">
        <v>32.4375</v>
      </c>
    </row>
    <row r="4153" spans="1:2" x14ac:dyDescent="0.25">
      <c r="A4153">
        <v>5077.1728961908402</v>
      </c>
      <c r="B4153" s="1">
        <v>32.4453125</v>
      </c>
    </row>
    <row r="4154" spans="1:2" x14ac:dyDescent="0.25">
      <c r="A4154">
        <v>5081.7700122933002</v>
      </c>
      <c r="B4154" s="1">
        <v>32.453125</v>
      </c>
    </row>
    <row r="4155" spans="1:2" x14ac:dyDescent="0.25">
      <c r="A4155">
        <v>5081.7700122933002</v>
      </c>
      <c r="B4155" s="1">
        <v>32.4609375</v>
      </c>
    </row>
    <row r="4156" spans="1:2" x14ac:dyDescent="0.25">
      <c r="A4156">
        <v>5081.7700122933002</v>
      </c>
      <c r="B4156" s="1">
        <v>32.46875</v>
      </c>
    </row>
    <row r="4157" spans="1:2" x14ac:dyDescent="0.25">
      <c r="A4157">
        <v>5081.7700122933002</v>
      </c>
      <c r="B4157" s="1">
        <v>32.4765625</v>
      </c>
    </row>
    <row r="4158" spans="1:2" x14ac:dyDescent="0.25">
      <c r="A4158">
        <v>5072.5758902867701</v>
      </c>
      <c r="B4158" s="1">
        <v>32.484375</v>
      </c>
    </row>
    <row r="4159" spans="1:2" x14ac:dyDescent="0.25">
      <c r="A4159">
        <v>5072.5758902867701</v>
      </c>
      <c r="B4159" s="1">
        <v>32.4921875</v>
      </c>
    </row>
    <row r="4160" spans="1:2" x14ac:dyDescent="0.25">
      <c r="A4160">
        <v>5072.5758902867701</v>
      </c>
      <c r="B4160" s="1">
        <v>32.5</v>
      </c>
    </row>
    <row r="4161" spans="1:2" x14ac:dyDescent="0.25">
      <c r="A4161">
        <v>5072.5758902867701</v>
      </c>
      <c r="B4161" s="1">
        <v>32.5078125</v>
      </c>
    </row>
    <row r="4162" spans="1:2" x14ac:dyDescent="0.25">
      <c r="A4162">
        <v>5077.1728961908402</v>
      </c>
      <c r="B4162" s="1">
        <v>32.515625</v>
      </c>
    </row>
    <row r="4163" spans="1:2" x14ac:dyDescent="0.25">
      <c r="A4163">
        <v>5077.1728961908402</v>
      </c>
      <c r="B4163" s="1">
        <v>32.5234375</v>
      </c>
    </row>
    <row r="4164" spans="1:2" x14ac:dyDescent="0.25">
      <c r="A4164">
        <v>5077.1728961908402</v>
      </c>
      <c r="B4164" s="1">
        <v>32.53125</v>
      </c>
    </row>
    <row r="4165" spans="1:2" x14ac:dyDescent="0.25">
      <c r="A4165">
        <v>5077.1728961908402</v>
      </c>
      <c r="B4165" s="1">
        <v>32.5390625</v>
      </c>
    </row>
    <row r="4166" spans="1:2" x14ac:dyDescent="0.25">
      <c r="A4166">
        <v>5072.5758902867701</v>
      </c>
      <c r="B4166" s="1">
        <v>32.546875</v>
      </c>
    </row>
    <row r="4167" spans="1:2" x14ac:dyDescent="0.25">
      <c r="A4167">
        <v>5072.5758902867701</v>
      </c>
      <c r="B4167" s="1">
        <v>32.5546875</v>
      </c>
    </row>
    <row r="4168" spans="1:2" x14ac:dyDescent="0.25">
      <c r="A4168">
        <v>5072.5758902867701</v>
      </c>
      <c r="B4168" s="1">
        <v>32.5625</v>
      </c>
    </row>
    <row r="4169" spans="1:2" x14ac:dyDescent="0.25">
      <c r="A4169">
        <v>5072.5758902867701</v>
      </c>
      <c r="B4169" s="1">
        <v>32.5703125</v>
      </c>
    </row>
    <row r="4170" spans="1:2" x14ac:dyDescent="0.25">
      <c r="A4170">
        <v>5067.9789945770199</v>
      </c>
      <c r="B4170" s="1">
        <v>32.578125</v>
      </c>
    </row>
    <row r="4171" spans="1:2" x14ac:dyDescent="0.25">
      <c r="A4171">
        <v>5067.9789945770199</v>
      </c>
      <c r="B4171" s="1">
        <v>32.5859375</v>
      </c>
    </row>
    <row r="4172" spans="1:2" x14ac:dyDescent="0.25">
      <c r="A4172">
        <v>5067.9789945770199</v>
      </c>
      <c r="B4172" s="1">
        <v>32.59375</v>
      </c>
    </row>
    <row r="4173" spans="1:2" x14ac:dyDescent="0.25">
      <c r="A4173">
        <v>5067.9789945770199</v>
      </c>
      <c r="B4173" s="1">
        <v>32.6015625</v>
      </c>
    </row>
    <row r="4174" spans="1:2" x14ac:dyDescent="0.25">
      <c r="A4174">
        <v>5054.1889685744</v>
      </c>
      <c r="B4174" s="1">
        <v>32.609375</v>
      </c>
    </row>
    <row r="4175" spans="1:2" x14ac:dyDescent="0.25">
      <c r="A4175">
        <v>5054.1889685744</v>
      </c>
      <c r="B4175" s="1">
        <v>32.6171875</v>
      </c>
    </row>
    <row r="4176" spans="1:2" x14ac:dyDescent="0.25">
      <c r="A4176">
        <v>5054.1889685744</v>
      </c>
      <c r="B4176" s="1">
        <v>32.625</v>
      </c>
    </row>
    <row r="4177" spans="1:2" x14ac:dyDescent="0.25">
      <c r="A4177">
        <v>5049.5925136025198</v>
      </c>
      <c r="B4177" s="1">
        <v>32.6328125</v>
      </c>
    </row>
    <row r="4178" spans="1:2" x14ac:dyDescent="0.25">
      <c r="A4178">
        <v>5044.9961688051699</v>
      </c>
      <c r="B4178" s="1">
        <v>32.640625</v>
      </c>
    </row>
    <row r="4179" spans="1:2" x14ac:dyDescent="0.25">
      <c r="A4179">
        <v>5044.9961688051699</v>
      </c>
      <c r="B4179" s="1">
        <v>32.6484375</v>
      </c>
    </row>
    <row r="4180" spans="1:2" x14ac:dyDescent="0.25">
      <c r="A4180">
        <v>5044.9961688051699</v>
      </c>
      <c r="B4180" s="1">
        <v>32.65625</v>
      </c>
    </row>
    <row r="4181" spans="1:2" x14ac:dyDescent="0.25">
      <c r="A4181">
        <v>5044.9961688051699</v>
      </c>
      <c r="B4181" s="1">
        <v>32.6640625</v>
      </c>
    </row>
    <row r="4182" spans="1:2" x14ac:dyDescent="0.25">
      <c r="A4182">
        <v>5035.8038097183498</v>
      </c>
      <c r="B4182" s="1">
        <v>32.671875</v>
      </c>
    </row>
    <row r="4183" spans="1:2" x14ac:dyDescent="0.25">
      <c r="A4183">
        <v>5035.8038097183498</v>
      </c>
      <c r="B4183" s="1">
        <v>32.6796875</v>
      </c>
    </row>
    <row r="4184" spans="1:2" x14ac:dyDescent="0.25">
      <c r="A4184">
        <v>5035.8038097183498</v>
      </c>
      <c r="B4184" s="1">
        <v>32.6875</v>
      </c>
    </row>
    <row r="4185" spans="1:2" x14ac:dyDescent="0.25">
      <c r="A4185">
        <v>5035.8038097183498</v>
      </c>
      <c r="B4185" s="1">
        <v>32.6953125</v>
      </c>
    </row>
    <row r="4186" spans="1:2" x14ac:dyDescent="0.25">
      <c r="A4186">
        <v>5026.6118912822003</v>
      </c>
      <c r="B4186" s="1">
        <v>32.703125</v>
      </c>
    </row>
    <row r="4187" spans="1:2" x14ac:dyDescent="0.25">
      <c r="A4187">
        <v>5026.6118912822003</v>
      </c>
      <c r="B4187" s="1">
        <v>32.7109375</v>
      </c>
    </row>
    <row r="4188" spans="1:2" x14ac:dyDescent="0.25">
      <c r="A4188">
        <v>5026.6118912822003</v>
      </c>
      <c r="B4188" s="1">
        <v>32.71875</v>
      </c>
    </row>
    <row r="4189" spans="1:2" x14ac:dyDescent="0.25">
      <c r="A4189">
        <v>5026.6118912822003</v>
      </c>
      <c r="B4189" s="1">
        <v>32.7265625</v>
      </c>
    </row>
    <row r="4190" spans="1:2" x14ac:dyDescent="0.25">
      <c r="A4190">
        <v>5012.8248397787102</v>
      </c>
      <c r="B4190" s="1">
        <v>32.734375</v>
      </c>
    </row>
    <row r="4191" spans="1:2" x14ac:dyDescent="0.25">
      <c r="A4191">
        <v>5012.8248397787102</v>
      </c>
      <c r="B4191" s="1">
        <v>32.7421875</v>
      </c>
    </row>
    <row r="4192" spans="1:2" x14ac:dyDescent="0.25">
      <c r="A4192">
        <v>5012.8248397787102</v>
      </c>
      <c r="B4192" s="1">
        <v>32.75</v>
      </c>
    </row>
    <row r="4193" spans="1:2" x14ac:dyDescent="0.25">
      <c r="A4193">
        <v>5012.8248397787102</v>
      </c>
      <c r="B4193" s="1">
        <v>32.7578125</v>
      </c>
    </row>
    <row r="4194" spans="1:2" x14ac:dyDescent="0.25">
      <c r="A4194">
        <v>5003.6340228306899</v>
      </c>
      <c r="B4194" s="1">
        <v>32.765625</v>
      </c>
    </row>
    <row r="4195" spans="1:2" x14ac:dyDescent="0.25">
      <c r="A4195">
        <v>5003.6340228306899</v>
      </c>
      <c r="B4195" s="1">
        <v>32.7734375</v>
      </c>
    </row>
    <row r="4196" spans="1:2" x14ac:dyDescent="0.25">
      <c r="A4196">
        <v>5003.6340228306899</v>
      </c>
      <c r="B4196" s="1">
        <v>32.78125</v>
      </c>
    </row>
    <row r="4197" spans="1:2" x14ac:dyDescent="0.25">
      <c r="A4197">
        <v>5003.6340228306899</v>
      </c>
      <c r="B4197" s="1">
        <v>32.7890625</v>
      </c>
    </row>
    <row r="4198" spans="1:2" x14ac:dyDescent="0.25">
      <c r="A4198">
        <v>4989.8486234109196</v>
      </c>
      <c r="B4198" s="1">
        <v>32.796875</v>
      </c>
    </row>
    <row r="4199" spans="1:2" x14ac:dyDescent="0.25">
      <c r="A4199">
        <v>4989.8486234109196</v>
      </c>
      <c r="B4199" s="1">
        <v>32.8046875</v>
      </c>
    </row>
    <row r="4200" spans="1:2" x14ac:dyDescent="0.25">
      <c r="A4200">
        <v>4989.8486234109196</v>
      </c>
      <c r="B4200" s="1">
        <v>32.8125</v>
      </c>
    </row>
    <row r="4201" spans="1:2" x14ac:dyDescent="0.25">
      <c r="A4201">
        <v>4989.8486234109196</v>
      </c>
      <c r="B4201" s="1">
        <v>32.8203125</v>
      </c>
    </row>
    <row r="4202" spans="1:2" x14ac:dyDescent="0.25">
      <c r="A4202">
        <v>4985.2537105224301</v>
      </c>
      <c r="B4202" s="1">
        <v>32.828125</v>
      </c>
    </row>
    <row r="4203" spans="1:2" x14ac:dyDescent="0.25">
      <c r="A4203">
        <v>4985.2537105224301</v>
      </c>
      <c r="B4203" s="1">
        <v>32.8359375</v>
      </c>
    </row>
    <row r="4204" spans="1:2" x14ac:dyDescent="0.25">
      <c r="A4204">
        <v>4985.2537105224301</v>
      </c>
      <c r="B4204" s="1">
        <v>32.84375</v>
      </c>
    </row>
    <row r="4205" spans="1:2" x14ac:dyDescent="0.25">
      <c r="A4205">
        <v>4985.2537105224301</v>
      </c>
      <c r="B4205" s="1">
        <v>32.8515625</v>
      </c>
    </row>
    <row r="4206" spans="1:2" x14ac:dyDescent="0.25">
      <c r="A4206">
        <v>4976.0642150988597</v>
      </c>
      <c r="B4206" s="1">
        <v>32.859375</v>
      </c>
    </row>
    <row r="4207" spans="1:2" x14ac:dyDescent="0.25">
      <c r="A4207">
        <v>4976.0642150988597</v>
      </c>
      <c r="B4207" s="1">
        <v>32.8671875</v>
      </c>
    </row>
    <row r="4208" spans="1:2" x14ac:dyDescent="0.25">
      <c r="A4208">
        <v>4976.0642150988597</v>
      </c>
      <c r="B4208" s="1">
        <v>32.875</v>
      </c>
    </row>
    <row r="4209" spans="1:2" x14ac:dyDescent="0.25">
      <c r="A4209">
        <v>4976.0642150988597</v>
      </c>
      <c r="B4209" s="1">
        <v>32.8828125</v>
      </c>
    </row>
    <row r="4210" spans="1:2" x14ac:dyDescent="0.25">
      <c r="A4210">
        <v>4962.28079778759</v>
      </c>
      <c r="B4210" s="1">
        <v>32.890625</v>
      </c>
    </row>
    <row r="4211" spans="1:2" x14ac:dyDescent="0.25">
      <c r="A4211">
        <v>4962.28079778759</v>
      </c>
      <c r="B4211" s="1">
        <v>32.8984375</v>
      </c>
    </row>
    <row r="4212" spans="1:2" x14ac:dyDescent="0.25">
      <c r="A4212">
        <v>4962.28079778759</v>
      </c>
      <c r="B4212" s="1">
        <v>32.90625</v>
      </c>
    </row>
    <row r="4213" spans="1:2" x14ac:dyDescent="0.25">
      <c r="A4213">
        <v>4962.28079778759</v>
      </c>
      <c r="B4213" s="1">
        <v>32.9140625</v>
      </c>
    </row>
    <row r="4214" spans="1:2" x14ac:dyDescent="0.25">
      <c r="A4214">
        <v>4953.0924034166401</v>
      </c>
      <c r="B4214" s="1">
        <v>32.921875</v>
      </c>
    </row>
    <row r="4215" spans="1:2" x14ac:dyDescent="0.25">
      <c r="A4215">
        <v>4953.0924034166401</v>
      </c>
      <c r="B4215" s="1">
        <v>32.9296875</v>
      </c>
    </row>
    <row r="4216" spans="1:2" x14ac:dyDescent="0.25">
      <c r="A4216">
        <v>4953.0924034166401</v>
      </c>
      <c r="B4216" s="1">
        <v>32.9375</v>
      </c>
    </row>
    <row r="4217" spans="1:2" x14ac:dyDescent="0.25">
      <c r="A4217">
        <v>4953.0924034166401</v>
      </c>
      <c r="B4217" s="1">
        <v>32.9453125</v>
      </c>
    </row>
    <row r="4218" spans="1:2" x14ac:dyDescent="0.25">
      <c r="A4218">
        <v>4943.9044494113195</v>
      </c>
      <c r="B4218" s="1">
        <v>32.953125</v>
      </c>
    </row>
    <row r="4219" spans="1:2" x14ac:dyDescent="0.25">
      <c r="A4219">
        <v>4943.9044494113195</v>
      </c>
      <c r="B4219" s="1">
        <v>32.9609375</v>
      </c>
    </row>
    <row r="4220" spans="1:2" x14ac:dyDescent="0.25">
      <c r="A4220">
        <v>4943.9044494113195</v>
      </c>
      <c r="B4220" s="1">
        <v>32.96875</v>
      </c>
    </row>
    <row r="4221" spans="1:2" x14ac:dyDescent="0.25">
      <c r="A4221">
        <v>4943.9044494113195</v>
      </c>
      <c r="B4221" s="1">
        <v>32.9765625</v>
      </c>
    </row>
    <row r="4222" spans="1:2" x14ac:dyDescent="0.25">
      <c r="A4222">
        <v>4939.3106375359403</v>
      </c>
      <c r="B4222" s="1">
        <v>32.984375</v>
      </c>
    </row>
    <row r="4223" spans="1:2" x14ac:dyDescent="0.25">
      <c r="A4223">
        <v>4939.3106375359403</v>
      </c>
      <c r="B4223" s="1">
        <v>32.9921875</v>
      </c>
    </row>
    <row r="4224" spans="1:2" x14ac:dyDescent="0.25">
      <c r="A4224">
        <v>4939.3106375359403</v>
      </c>
      <c r="B4224" s="1">
        <v>33</v>
      </c>
    </row>
    <row r="4225" spans="1:2" x14ac:dyDescent="0.25">
      <c r="A4225">
        <v>4939.3106375359403</v>
      </c>
      <c r="B4225" s="1">
        <v>33.0078125</v>
      </c>
    </row>
    <row r="4226" spans="1:2" x14ac:dyDescent="0.25">
      <c r="A4226">
        <v>4934.7169357400298</v>
      </c>
      <c r="B4226" s="1">
        <v>33.015625</v>
      </c>
    </row>
    <row r="4227" spans="1:2" x14ac:dyDescent="0.25">
      <c r="A4227">
        <v>4934.7169357400298</v>
      </c>
      <c r="B4227" s="1">
        <v>33.0234375</v>
      </c>
    </row>
    <row r="4228" spans="1:2" x14ac:dyDescent="0.25">
      <c r="A4228">
        <v>4934.7169357400298</v>
      </c>
      <c r="B4228" s="1">
        <v>33.03125</v>
      </c>
    </row>
    <row r="4229" spans="1:2" x14ac:dyDescent="0.25">
      <c r="A4229">
        <v>4934.7169357400298</v>
      </c>
      <c r="B4229" s="1">
        <v>33.0390625</v>
      </c>
    </row>
    <row r="4230" spans="1:2" x14ac:dyDescent="0.25">
      <c r="A4230">
        <v>4920.9364907900499</v>
      </c>
      <c r="B4230" s="1">
        <v>33.046875</v>
      </c>
    </row>
    <row r="4231" spans="1:2" x14ac:dyDescent="0.25">
      <c r="A4231">
        <v>4920.9364907900499</v>
      </c>
      <c r="B4231" s="1">
        <v>33.0546875</v>
      </c>
    </row>
    <row r="4232" spans="1:2" x14ac:dyDescent="0.25">
      <c r="A4232">
        <v>4920.9364907900499</v>
      </c>
      <c r="B4232" s="1">
        <v>33.0625</v>
      </c>
    </row>
    <row r="4233" spans="1:2" x14ac:dyDescent="0.25">
      <c r="A4233">
        <v>4920.9364907900499</v>
      </c>
      <c r="B4233" s="1">
        <v>33.0703125</v>
      </c>
    </row>
    <row r="4234" spans="1:2" x14ac:dyDescent="0.25">
      <c r="A4234">
        <v>4907.1570364134996</v>
      </c>
      <c r="B4234" s="1">
        <v>33.078125</v>
      </c>
    </row>
    <row r="4235" spans="1:2" x14ac:dyDescent="0.25">
      <c r="A4235">
        <v>4907.1570364134996</v>
      </c>
      <c r="B4235" s="1">
        <v>33.0859375</v>
      </c>
    </row>
    <row r="4236" spans="1:2" x14ac:dyDescent="0.25">
      <c r="A4236">
        <v>4907.1570364134996</v>
      </c>
      <c r="B4236" s="1">
        <v>33.09375</v>
      </c>
    </row>
    <row r="4237" spans="1:2" x14ac:dyDescent="0.25">
      <c r="A4237">
        <v>4907.1570364134996</v>
      </c>
      <c r="B4237" s="1">
        <v>33.1015625</v>
      </c>
    </row>
    <row r="4238" spans="1:2" x14ac:dyDescent="0.25">
      <c r="A4238">
        <v>4897.9712837616698</v>
      </c>
      <c r="B4238" s="1">
        <v>33.109375</v>
      </c>
    </row>
    <row r="4239" spans="1:2" x14ac:dyDescent="0.25">
      <c r="A4239">
        <v>4897.9712837616698</v>
      </c>
      <c r="B4239" s="1">
        <v>33.1171875</v>
      </c>
    </row>
    <row r="4240" spans="1:2" x14ac:dyDescent="0.25">
      <c r="A4240">
        <v>4897.9712837616698</v>
      </c>
      <c r="B4240" s="1">
        <v>33.125</v>
      </c>
    </row>
    <row r="4241" spans="1:2" x14ac:dyDescent="0.25">
      <c r="A4241">
        <v>4897.9712837616698</v>
      </c>
      <c r="B4241" s="1">
        <v>33.1328125</v>
      </c>
    </row>
    <row r="4242" spans="1:2" x14ac:dyDescent="0.25">
      <c r="A4242">
        <v>4902.5641050636204</v>
      </c>
      <c r="B4242" s="1">
        <v>33.140625</v>
      </c>
    </row>
    <row r="4243" spans="1:2" x14ac:dyDescent="0.25">
      <c r="A4243">
        <v>4902.5641050636204</v>
      </c>
      <c r="B4243" s="1">
        <v>33.1484375</v>
      </c>
    </row>
    <row r="4244" spans="1:2" x14ac:dyDescent="0.25">
      <c r="A4244">
        <v>4902.5641050636204</v>
      </c>
      <c r="B4244" s="1">
        <v>33.15625</v>
      </c>
    </row>
    <row r="4245" spans="1:2" x14ac:dyDescent="0.25">
      <c r="A4245">
        <v>4902.5641050636204</v>
      </c>
      <c r="B4245" s="1">
        <v>33.1640625</v>
      </c>
    </row>
    <row r="4246" spans="1:2" x14ac:dyDescent="0.25">
      <c r="A4246">
        <v>4897.9712837616698</v>
      </c>
      <c r="B4246" s="1">
        <v>33.171875</v>
      </c>
    </row>
    <row r="4247" spans="1:2" x14ac:dyDescent="0.25">
      <c r="A4247">
        <v>4897.9712837616698</v>
      </c>
      <c r="B4247" s="1">
        <v>33.1796875</v>
      </c>
    </row>
    <row r="4248" spans="1:2" x14ac:dyDescent="0.25">
      <c r="A4248">
        <v>4897.9712837616698</v>
      </c>
      <c r="B4248" s="1">
        <v>33.1875</v>
      </c>
    </row>
    <row r="4249" spans="1:2" x14ac:dyDescent="0.25">
      <c r="A4249">
        <v>4897.9712837616698</v>
      </c>
      <c r="B4249" s="1">
        <v>33.1953125</v>
      </c>
    </row>
    <row r="4250" spans="1:2" x14ac:dyDescent="0.25">
      <c r="A4250">
        <v>4893.3785725036296</v>
      </c>
      <c r="B4250" s="1">
        <v>33.203125</v>
      </c>
    </row>
    <row r="4251" spans="1:2" x14ac:dyDescent="0.25">
      <c r="A4251">
        <v>4893.3785725036296</v>
      </c>
      <c r="B4251" s="1">
        <v>33.2109375</v>
      </c>
    </row>
    <row r="4252" spans="1:2" x14ac:dyDescent="0.25">
      <c r="A4252">
        <v>4893.3785725036296</v>
      </c>
      <c r="B4252" s="1">
        <v>33.21875</v>
      </c>
    </row>
    <row r="4253" spans="1:2" x14ac:dyDescent="0.25">
      <c r="A4253">
        <v>4893.3785725036296</v>
      </c>
      <c r="B4253" s="1">
        <v>33.2265625</v>
      </c>
    </row>
    <row r="4254" spans="1:2" x14ac:dyDescent="0.25">
      <c r="A4254">
        <v>4888.7859712855397</v>
      </c>
      <c r="B4254" s="1">
        <v>33.234375</v>
      </c>
    </row>
    <row r="4255" spans="1:2" x14ac:dyDescent="0.25">
      <c r="A4255">
        <v>4888.7859712855397</v>
      </c>
      <c r="B4255" s="1">
        <v>33.2421875</v>
      </c>
    </row>
    <row r="4256" spans="1:2" x14ac:dyDescent="0.25">
      <c r="A4256">
        <v>4888.7859712855397</v>
      </c>
      <c r="B4256" s="1">
        <v>33.25</v>
      </c>
    </row>
    <row r="4257" spans="1:2" x14ac:dyDescent="0.25">
      <c r="A4257">
        <v>4888.7859712855397</v>
      </c>
      <c r="B4257" s="1">
        <v>33.2578125</v>
      </c>
    </row>
    <row r="4258" spans="1:2" x14ac:dyDescent="0.25">
      <c r="A4258">
        <v>4875.0088278317098</v>
      </c>
      <c r="B4258" s="1">
        <v>33.265625</v>
      </c>
    </row>
    <row r="4259" spans="1:2" x14ac:dyDescent="0.25">
      <c r="A4259">
        <v>4875.0088278317098</v>
      </c>
      <c r="B4259" s="1">
        <v>33.2734375</v>
      </c>
    </row>
    <row r="4260" spans="1:2" x14ac:dyDescent="0.25">
      <c r="A4260">
        <v>4875.0088278317098</v>
      </c>
      <c r="B4260" s="1">
        <v>33.28125</v>
      </c>
    </row>
    <row r="4261" spans="1:2" x14ac:dyDescent="0.25">
      <c r="A4261">
        <v>4875.0088278317098</v>
      </c>
      <c r="B4261" s="1">
        <v>33.2890625</v>
      </c>
    </row>
    <row r="4262" spans="1:2" x14ac:dyDescent="0.25">
      <c r="A4262">
        <v>4861.2326745953796</v>
      </c>
      <c r="B4262" s="1">
        <v>33.296875</v>
      </c>
    </row>
    <row r="4263" spans="1:2" x14ac:dyDescent="0.25">
      <c r="A4263">
        <v>4861.2326745953796</v>
      </c>
      <c r="B4263" s="1">
        <v>33.3046875</v>
      </c>
    </row>
    <row r="4264" spans="1:2" x14ac:dyDescent="0.25">
      <c r="A4264">
        <v>4861.2326745953796</v>
      </c>
      <c r="B4264" s="1">
        <v>33.3125</v>
      </c>
    </row>
    <row r="4265" spans="1:2" x14ac:dyDescent="0.25">
      <c r="A4265">
        <v>4861.2326745953796</v>
      </c>
      <c r="B4265" s="1">
        <v>33.3203125</v>
      </c>
    </row>
    <row r="4266" spans="1:2" x14ac:dyDescent="0.25">
      <c r="A4266">
        <v>4852.0491225059404</v>
      </c>
      <c r="B4266" s="1">
        <v>33.328125</v>
      </c>
    </row>
    <row r="4267" spans="1:2" x14ac:dyDescent="0.25">
      <c r="A4267">
        <v>4852.0491225059404</v>
      </c>
      <c r="B4267" s="1">
        <v>33.3359375</v>
      </c>
    </row>
    <row r="4268" spans="1:2" x14ac:dyDescent="0.25">
      <c r="A4268">
        <v>4852.0491225059404</v>
      </c>
      <c r="B4268" s="1">
        <v>33.34375</v>
      </c>
    </row>
    <row r="4269" spans="1:2" x14ac:dyDescent="0.25">
      <c r="A4269">
        <v>4852.0491225059404</v>
      </c>
      <c r="B4269" s="1">
        <v>33.3515625</v>
      </c>
    </row>
    <row r="4270" spans="1:2" x14ac:dyDescent="0.25">
      <c r="A4270">
        <v>4847.45751146978</v>
      </c>
      <c r="B4270" s="1">
        <v>33.359375</v>
      </c>
    </row>
    <row r="4271" spans="1:2" x14ac:dyDescent="0.25">
      <c r="A4271">
        <v>4847.45751146978</v>
      </c>
      <c r="B4271" s="1">
        <v>33.3671875</v>
      </c>
    </row>
    <row r="4272" spans="1:2" x14ac:dyDescent="0.25">
      <c r="A4272">
        <v>4847.45751146978</v>
      </c>
      <c r="B4272" s="1">
        <v>33.375</v>
      </c>
    </row>
    <row r="4273" spans="1:2" x14ac:dyDescent="0.25">
      <c r="A4273">
        <v>4847.45751146978</v>
      </c>
      <c r="B4273" s="1">
        <v>33.3828125</v>
      </c>
    </row>
    <row r="4274" spans="1:2" x14ac:dyDescent="0.25">
      <c r="A4274">
        <v>4847.45751146978</v>
      </c>
      <c r="B4274" s="1">
        <v>33.390625</v>
      </c>
    </row>
    <row r="4275" spans="1:2" x14ac:dyDescent="0.25">
      <c r="A4275">
        <v>4847.45751146978</v>
      </c>
      <c r="B4275" s="1">
        <v>33.3984375</v>
      </c>
    </row>
    <row r="4276" spans="1:2" x14ac:dyDescent="0.25">
      <c r="A4276">
        <v>4847.45751146978</v>
      </c>
      <c r="B4276" s="1">
        <v>33.40625</v>
      </c>
    </row>
    <row r="4277" spans="1:2" x14ac:dyDescent="0.25">
      <c r="A4277">
        <v>4847.45751146978</v>
      </c>
      <c r="B4277" s="1">
        <v>33.4140625</v>
      </c>
    </row>
    <row r="4278" spans="1:2" x14ac:dyDescent="0.25">
      <c r="A4278">
        <v>4847.45751146978</v>
      </c>
      <c r="B4278" s="1">
        <v>33.421875</v>
      </c>
    </row>
    <row r="4279" spans="1:2" x14ac:dyDescent="0.25">
      <c r="A4279">
        <v>4847.45751146978</v>
      </c>
      <c r="B4279" s="1">
        <v>33.4296875</v>
      </c>
    </row>
    <row r="4280" spans="1:2" x14ac:dyDescent="0.25">
      <c r="A4280">
        <v>4847.45751146978</v>
      </c>
      <c r="B4280" s="1">
        <v>33.4375</v>
      </c>
    </row>
    <row r="4281" spans="1:2" x14ac:dyDescent="0.25">
      <c r="A4281">
        <v>4847.45751146978</v>
      </c>
      <c r="B4281" s="1">
        <v>33.4453125</v>
      </c>
    </row>
    <row r="4282" spans="1:2" x14ac:dyDescent="0.25">
      <c r="A4282">
        <v>4842.8660104340497</v>
      </c>
      <c r="B4282" s="1">
        <v>33.453125</v>
      </c>
    </row>
    <row r="4283" spans="1:2" x14ac:dyDescent="0.25">
      <c r="A4283">
        <v>4842.8660104340497</v>
      </c>
      <c r="B4283" s="1">
        <v>33.4609375</v>
      </c>
    </row>
    <row r="4284" spans="1:2" x14ac:dyDescent="0.25">
      <c r="A4284">
        <v>4842.8660104340497</v>
      </c>
      <c r="B4284" s="1">
        <v>33.46875</v>
      </c>
    </row>
    <row r="4285" spans="1:2" x14ac:dyDescent="0.25">
      <c r="A4285">
        <v>4838.2746193948597</v>
      </c>
      <c r="B4285" s="1">
        <v>33.4765625</v>
      </c>
    </row>
    <row r="4286" spans="1:2" x14ac:dyDescent="0.25">
      <c r="A4286">
        <v>4829.0921672900404</v>
      </c>
      <c r="B4286" s="1">
        <v>33.484375</v>
      </c>
    </row>
    <row r="4287" spans="1:2" x14ac:dyDescent="0.25">
      <c r="A4287">
        <v>4829.0921672900404</v>
      </c>
      <c r="B4287" s="1">
        <v>33.4921875</v>
      </c>
    </row>
    <row r="4288" spans="1:2" x14ac:dyDescent="0.25">
      <c r="A4288">
        <v>4829.0921672900404</v>
      </c>
      <c r="B4288" s="1">
        <v>33.5</v>
      </c>
    </row>
    <row r="4289" spans="1:2" x14ac:dyDescent="0.25">
      <c r="A4289">
        <v>4829.0921672900404</v>
      </c>
      <c r="B4289" s="1">
        <v>33.5078125</v>
      </c>
    </row>
    <row r="4290" spans="1:2" x14ac:dyDescent="0.25">
      <c r="A4290">
        <v>4819.9101551238</v>
      </c>
      <c r="B4290" s="1">
        <v>33.515625</v>
      </c>
    </row>
    <row r="4291" spans="1:2" x14ac:dyDescent="0.25">
      <c r="A4291">
        <v>4819.9101551238</v>
      </c>
      <c r="B4291" s="1">
        <v>33.5234375</v>
      </c>
    </row>
    <row r="4292" spans="1:2" x14ac:dyDescent="0.25">
      <c r="A4292">
        <v>4819.9101551238</v>
      </c>
      <c r="B4292" s="1">
        <v>33.53125</v>
      </c>
    </row>
    <row r="4293" spans="1:2" x14ac:dyDescent="0.25">
      <c r="A4293">
        <v>4819.9101551238</v>
      </c>
      <c r="B4293" s="1">
        <v>33.5390625</v>
      </c>
    </row>
    <row r="4294" spans="1:2" x14ac:dyDescent="0.25">
      <c r="A4294">
        <v>4806.1379616900804</v>
      </c>
      <c r="B4294" s="1">
        <v>33.546875</v>
      </c>
    </row>
    <row r="4295" spans="1:2" x14ac:dyDescent="0.25">
      <c r="A4295">
        <v>4806.1379616900804</v>
      </c>
      <c r="B4295" s="1">
        <v>33.5546875</v>
      </c>
    </row>
    <row r="4296" spans="1:2" x14ac:dyDescent="0.25">
      <c r="A4296">
        <v>4806.1379616900804</v>
      </c>
      <c r="B4296" s="1">
        <v>33.5625</v>
      </c>
    </row>
    <row r="4297" spans="1:2" x14ac:dyDescent="0.25">
      <c r="A4297">
        <v>4806.1379616900804</v>
      </c>
      <c r="B4297" s="1">
        <v>33.5703125</v>
      </c>
    </row>
    <row r="4298" spans="1:2" x14ac:dyDescent="0.25">
      <c r="A4298">
        <v>4801.5474504805197</v>
      </c>
      <c r="B4298" s="1">
        <v>33.578125</v>
      </c>
    </row>
    <row r="4299" spans="1:2" x14ac:dyDescent="0.25">
      <c r="A4299">
        <v>4801.5474504805197</v>
      </c>
      <c r="B4299" s="1">
        <v>33.5859375</v>
      </c>
    </row>
    <row r="4300" spans="1:2" x14ac:dyDescent="0.25">
      <c r="A4300">
        <v>4801.5474504805197</v>
      </c>
      <c r="B4300" s="1">
        <v>33.59375</v>
      </c>
    </row>
    <row r="4301" spans="1:2" x14ac:dyDescent="0.25">
      <c r="A4301">
        <v>4801.5474504805197</v>
      </c>
      <c r="B4301" s="1">
        <v>33.6015625</v>
      </c>
    </row>
    <row r="4302" spans="1:2" x14ac:dyDescent="0.25">
      <c r="A4302">
        <v>4783.1865052119301</v>
      </c>
      <c r="B4302" s="1">
        <v>33.609375</v>
      </c>
    </row>
    <row r="4303" spans="1:2" x14ac:dyDescent="0.25">
      <c r="A4303">
        <v>4783.1865052119301</v>
      </c>
      <c r="B4303" s="1">
        <v>33.6171875</v>
      </c>
    </row>
    <row r="4304" spans="1:2" x14ac:dyDescent="0.25">
      <c r="A4304">
        <v>4783.1865052119301</v>
      </c>
      <c r="B4304" s="1">
        <v>33.625</v>
      </c>
    </row>
    <row r="4305" spans="1:2" x14ac:dyDescent="0.25">
      <c r="A4305">
        <v>4783.1865052119301</v>
      </c>
      <c r="B4305" s="1">
        <v>33.6328125</v>
      </c>
    </row>
    <row r="4306" spans="1:2" x14ac:dyDescent="0.25">
      <c r="A4306">
        <v>4769.4169506981298</v>
      </c>
      <c r="B4306" s="1">
        <v>33.640625</v>
      </c>
    </row>
    <row r="4307" spans="1:2" x14ac:dyDescent="0.25">
      <c r="A4307">
        <v>4769.4169506981298</v>
      </c>
      <c r="B4307" s="1">
        <v>33.6484375</v>
      </c>
    </row>
    <row r="4308" spans="1:2" x14ac:dyDescent="0.25">
      <c r="A4308">
        <v>4769.4169506981298</v>
      </c>
      <c r="B4308" s="1">
        <v>33.65625</v>
      </c>
    </row>
    <row r="4309" spans="1:2" x14ac:dyDescent="0.25">
      <c r="A4309">
        <v>4769.4169506981298</v>
      </c>
      <c r="B4309" s="1">
        <v>33.6640625</v>
      </c>
    </row>
    <row r="4310" spans="1:2" x14ac:dyDescent="0.25">
      <c r="A4310">
        <v>4755.6483855837696</v>
      </c>
      <c r="B4310" s="1">
        <v>33.671875</v>
      </c>
    </row>
    <row r="4311" spans="1:2" x14ac:dyDescent="0.25">
      <c r="A4311">
        <v>4755.6483855837696</v>
      </c>
      <c r="B4311" s="1">
        <v>33.6796875</v>
      </c>
    </row>
    <row r="4312" spans="1:2" x14ac:dyDescent="0.25">
      <c r="A4312">
        <v>4755.6483855837696</v>
      </c>
      <c r="B4312" s="1">
        <v>33.6875</v>
      </c>
    </row>
    <row r="4313" spans="1:2" x14ac:dyDescent="0.25">
      <c r="A4313">
        <v>4755.6483855837696</v>
      </c>
      <c r="B4313" s="1">
        <v>33.6953125</v>
      </c>
    </row>
    <row r="4314" spans="1:2" x14ac:dyDescent="0.25">
      <c r="A4314">
        <v>4755.6483855837696</v>
      </c>
      <c r="B4314" s="1">
        <v>33.703125</v>
      </c>
    </row>
    <row r="4315" spans="1:2" x14ac:dyDescent="0.25">
      <c r="A4315">
        <v>4755.6483855837696</v>
      </c>
      <c r="B4315" s="1">
        <v>33.7109375</v>
      </c>
    </row>
    <row r="4316" spans="1:2" x14ac:dyDescent="0.25">
      <c r="A4316">
        <v>4755.6483855837696</v>
      </c>
      <c r="B4316" s="1">
        <v>33.71875</v>
      </c>
    </row>
    <row r="4317" spans="1:2" x14ac:dyDescent="0.25">
      <c r="A4317">
        <v>4751.0590837271302</v>
      </c>
      <c r="B4317" s="1">
        <v>33.7265625</v>
      </c>
    </row>
    <row r="4318" spans="1:2" x14ac:dyDescent="0.25">
      <c r="A4318">
        <v>4728.1142231268996</v>
      </c>
      <c r="B4318" s="1">
        <v>33.734375</v>
      </c>
    </row>
    <row r="4319" spans="1:2" x14ac:dyDescent="0.25">
      <c r="A4319">
        <v>4728.1142231268996</v>
      </c>
      <c r="B4319" s="1">
        <v>33.7421875</v>
      </c>
    </row>
    <row r="4320" spans="1:2" x14ac:dyDescent="0.25">
      <c r="A4320">
        <v>4728.1142231268996</v>
      </c>
      <c r="B4320" s="1">
        <v>33.75</v>
      </c>
    </row>
    <row r="4321" spans="1:2" x14ac:dyDescent="0.25">
      <c r="A4321">
        <v>4728.1142231268996</v>
      </c>
      <c r="B4321" s="1">
        <v>33.7578125</v>
      </c>
    </row>
    <row r="4322" spans="1:2" x14ac:dyDescent="0.25">
      <c r="A4322">
        <v>4728.1142231268996</v>
      </c>
      <c r="B4322" s="1">
        <v>33.765625</v>
      </c>
    </row>
    <row r="4323" spans="1:2" x14ac:dyDescent="0.25">
      <c r="A4323">
        <v>4728.1142231268996</v>
      </c>
      <c r="B4323" s="1">
        <v>33.7734375</v>
      </c>
    </row>
    <row r="4324" spans="1:2" x14ac:dyDescent="0.25">
      <c r="A4324">
        <v>4728.1142231268996</v>
      </c>
      <c r="B4324" s="1">
        <v>33.78125</v>
      </c>
    </row>
    <row r="4325" spans="1:2" x14ac:dyDescent="0.25">
      <c r="A4325">
        <v>4728.1142231268996</v>
      </c>
      <c r="B4325" s="1">
        <v>33.7890625</v>
      </c>
    </row>
    <row r="4326" spans="1:2" x14ac:dyDescent="0.25">
      <c r="A4326">
        <v>4714.3486255711196</v>
      </c>
      <c r="B4326" s="1">
        <v>33.796875</v>
      </c>
    </row>
    <row r="4327" spans="1:2" x14ac:dyDescent="0.25">
      <c r="A4327">
        <v>4714.3486255711196</v>
      </c>
      <c r="B4327" s="1">
        <v>33.8046875</v>
      </c>
    </row>
    <row r="4328" spans="1:2" x14ac:dyDescent="0.25">
      <c r="A4328">
        <v>4714.3486255711196</v>
      </c>
      <c r="B4328" s="1">
        <v>33.8125</v>
      </c>
    </row>
    <row r="4329" spans="1:2" x14ac:dyDescent="0.25">
      <c r="A4329">
        <v>4714.3486255711196</v>
      </c>
      <c r="B4329" s="1">
        <v>33.8203125</v>
      </c>
    </row>
    <row r="4330" spans="1:2" x14ac:dyDescent="0.25">
      <c r="A4330">
        <v>4709.7603128295696</v>
      </c>
      <c r="B4330" s="1">
        <v>33.828125</v>
      </c>
    </row>
    <row r="4331" spans="1:2" x14ac:dyDescent="0.25">
      <c r="A4331">
        <v>4709.7603128295696</v>
      </c>
      <c r="B4331" s="1">
        <v>33.8359375</v>
      </c>
    </row>
    <row r="4332" spans="1:2" x14ac:dyDescent="0.25">
      <c r="A4332">
        <v>4709.7603128295696</v>
      </c>
      <c r="B4332" s="1">
        <v>33.84375</v>
      </c>
    </row>
    <row r="4333" spans="1:2" x14ac:dyDescent="0.25">
      <c r="A4333">
        <v>4709.7603128295696</v>
      </c>
      <c r="B4333" s="1">
        <v>33.8515625</v>
      </c>
    </row>
    <row r="4334" spans="1:2" x14ac:dyDescent="0.25">
      <c r="A4334">
        <v>4695.9960338807396</v>
      </c>
      <c r="B4334" s="1">
        <v>33.859375</v>
      </c>
    </row>
    <row r="4335" spans="1:2" x14ac:dyDescent="0.25">
      <c r="A4335">
        <v>4695.9960338807396</v>
      </c>
      <c r="B4335" s="1">
        <v>33.8671875</v>
      </c>
    </row>
    <row r="4336" spans="1:2" x14ac:dyDescent="0.25">
      <c r="A4336">
        <v>4695.9960338807396</v>
      </c>
      <c r="B4336" s="1">
        <v>33.875</v>
      </c>
    </row>
    <row r="4337" spans="1:2" x14ac:dyDescent="0.25">
      <c r="A4337">
        <v>4695.9960338807396</v>
      </c>
      <c r="B4337" s="1">
        <v>33.8828125</v>
      </c>
    </row>
    <row r="4338" spans="1:2" x14ac:dyDescent="0.25">
      <c r="A4338">
        <v>4691.4081606433001</v>
      </c>
      <c r="B4338" s="1">
        <v>33.890625</v>
      </c>
    </row>
    <row r="4339" spans="1:2" x14ac:dyDescent="0.25">
      <c r="A4339">
        <v>4691.4081606433001</v>
      </c>
      <c r="B4339" s="1">
        <v>33.8984375</v>
      </c>
    </row>
    <row r="4340" spans="1:2" x14ac:dyDescent="0.25">
      <c r="A4340">
        <v>4691.4081606433001</v>
      </c>
      <c r="B4340" s="1">
        <v>33.90625</v>
      </c>
    </row>
    <row r="4341" spans="1:2" x14ac:dyDescent="0.25">
      <c r="A4341">
        <v>4691.4081606433001</v>
      </c>
      <c r="B4341" s="1">
        <v>33.9140625</v>
      </c>
    </row>
    <row r="4342" spans="1:2" x14ac:dyDescent="0.25">
      <c r="A4342">
        <v>4686.8203972720103</v>
      </c>
      <c r="B4342" s="1">
        <v>33.921875</v>
      </c>
    </row>
    <row r="4343" spans="1:2" x14ac:dyDescent="0.25">
      <c r="A4343">
        <v>4686.8203972720103</v>
      </c>
      <c r="B4343" s="1">
        <v>33.9296875</v>
      </c>
    </row>
    <row r="4344" spans="1:2" x14ac:dyDescent="0.25">
      <c r="A4344">
        <v>4686.8203972720103</v>
      </c>
      <c r="B4344" s="1">
        <v>33.9375</v>
      </c>
    </row>
    <row r="4345" spans="1:2" x14ac:dyDescent="0.25">
      <c r="A4345">
        <v>4686.8203972720103</v>
      </c>
      <c r="B4345" s="1">
        <v>33.9453125</v>
      </c>
    </row>
    <row r="4346" spans="1:2" x14ac:dyDescent="0.25">
      <c r="A4346">
        <v>4686.8203972720103</v>
      </c>
      <c r="B4346" s="1">
        <v>33.953125</v>
      </c>
    </row>
    <row r="4347" spans="1:2" x14ac:dyDescent="0.25">
      <c r="A4347">
        <v>4686.8203972720103</v>
      </c>
      <c r="B4347" s="1">
        <v>33.9609375</v>
      </c>
    </row>
    <row r="4348" spans="1:2" x14ac:dyDescent="0.25">
      <c r="A4348">
        <v>4686.8203972720103</v>
      </c>
      <c r="B4348" s="1">
        <v>33.96875</v>
      </c>
    </row>
    <row r="4349" spans="1:2" x14ac:dyDescent="0.25">
      <c r="A4349">
        <v>4686.8203972720103</v>
      </c>
      <c r="B4349" s="1">
        <v>33.9765625</v>
      </c>
    </row>
    <row r="4350" spans="1:2" x14ac:dyDescent="0.25">
      <c r="A4350">
        <v>4677.6452001120197</v>
      </c>
      <c r="B4350" s="1">
        <v>33.984375</v>
      </c>
    </row>
    <row r="4351" spans="1:2" x14ac:dyDescent="0.25">
      <c r="A4351">
        <v>4677.6452001120197</v>
      </c>
      <c r="B4351" s="1">
        <v>33.9921875</v>
      </c>
    </row>
    <row r="4352" spans="1:2" x14ac:dyDescent="0.25">
      <c r="A4352">
        <v>4677.6452001120197</v>
      </c>
      <c r="B4352" s="1">
        <v>34</v>
      </c>
    </row>
    <row r="4353" spans="1:2" x14ac:dyDescent="0.25">
      <c r="A4353">
        <v>4677.6452001120197</v>
      </c>
      <c r="B4353" s="1">
        <v>34.0078125</v>
      </c>
    </row>
    <row r="4354" spans="1:2" x14ac:dyDescent="0.25">
      <c r="A4354">
        <v>4686.8203972720103</v>
      </c>
      <c r="B4354" s="1">
        <v>34.015625</v>
      </c>
    </row>
    <row r="4355" spans="1:2" x14ac:dyDescent="0.25">
      <c r="A4355">
        <v>4686.8203972720103</v>
      </c>
      <c r="B4355" s="1">
        <v>34.0234375</v>
      </c>
    </row>
    <row r="4356" spans="1:2" x14ac:dyDescent="0.25">
      <c r="A4356">
        <v>4686.8203972720103</v>
      </c>
      <c r="B4356" s="1">
        <v>34.03125</v>
      </c>
    </row>
    <row r="4357" spans="1:2" x14ac:dyDescent="0.25">
      <c r="A4357">
        <v>4682.2327437629001</v>
      </c>
      <c r="B4357" s="1">
        <v>34.0390625</v>
      </c>
    </row>
    <row r="4358" spans="1:2" x14ac:dyDescent="0.25">
      <c r="A4358">
        <v>4682.2327437629001</v>
      </c>
      <c r="B4358" s="1">
        <v>34.046875</v>
      </c>
    </row>
    <row r="4359" spans="1:2" x14ac:dyDescent="0.25">
      <c r="A4359">
        <v>4682.2327437629001</v>
      </c>
      <c r="B4359" s="1">
        <v>34.0546875</v>
      </c>
    </row>
    <row r="4360" spans="1:2" x14ac:dyDescent="0.25">
      <c r="A4360">
        <v>4682.2327437629001</v>
      </c>
      <c r="B4360" s="1">
        <v>34.0625</v>
      </c>
    </row>
    <row r="4361" spans="1:2" x14ac:dyDescent="0.25">
      <c r="A4361">
        <v>4682.2327437629001</v>
      </c>
      <c r="B4361" s="1">
        <v>34.0703125</v>
      </c>
    </row>
    <row r="4362" spans="1:2" x14ac:dyDescent="0.25">
      <c r="A4362">
        <v>4677.6452001120197</v>
      </c>
      <c r="B4362" s="1">
        <v>34.078125</v>
      </c>
    </row>
    <row r="4363" spans="1:2" x14ac:dyDescent="0.25">
      <c r="A4363">
        <v>4677.6452001120197</v>
      </c>
      <c r="B4363" s="1">
        <v>34.0859375</v>
      </c>
    </row>
    <row r="4364" spans="1:2" x14ac:dyDescent="0.25">
      <c r="A4364">
        <v>4677.6452001120197</v>
      </c>
      <c r="B4364" s="1">
        <v>34.09375</v>
      </c>
    </row>
    <row r="4365" spans="1:2" x14ac:dyDescent="0.25">
      <c r="A4365">
        <v>4677.6452001120197</v>
      </c>
      <c r="B4365" s="1">
        <v>34.1015625</v>
      </c>
    </row>
    <row r="4366" spans="1:2" x14ac:dyDescent="0.25">
      <c r="A4366">
        <v>4682.2327437629001</v>
      </c>
      <c r="B4366" s="1">
        <v>34.109375</v>
      </c>
    </row>
    <row r="4367" spans="1:2" x14ac:dyDescent="0.25">
      <c r="A4367">
        <v>4682.2327437629001</v>
      </c>
      <c r="B4367" s="1">
        <v>34.1171875</v>
      </c>
    </row>
    <row r="4368" spans="1:2" x14ac:dyDescent="0.25">
      <c r="A4368">
        <v>4682.2327437629001</v>
      </c>
      <c r="B4368" s="1">
        <v>34.125</v>
      </c>
    </row>
    <row r="4369" spans="1:2" x14ac:dyDescent="0.25">
      <c r="A4369">
        <v>4682.2327437629001</v>
      </c>
      <c r="B4369" s="1">
        <v>34.1328125</v>
      </c>
    </row>
    <row r="4370" spans="1:2" x14ac:dyDescent="0.25">
      <c r="A4370">
        <v>4686.8203972720103</v>
      </c>
      <c r="B4370" s="1">
        <v>34.140625</v>
      </c>
    </row>
    <row r="4371" spans="1:2" x14ac:dyDescent="0.25">
      <c r="A4371">
        <v>4686.8203972720103</v>
      </c>
      <c r="B4371" s="1">
        <v>34.1484375</v>
      </c>
    </row>
    <row r="4372" spans="1:2" x14ac:dyDescent="0.25">
      <c r="A4372">
        <v>4686.8203972720103</v>
      </c>
      <c r="B4372" s="1">
        <v>34.15625</v>
      </c>
    </row>
    <row r="4373" spans="1:2" x14ac:dyDescent="0.25">
      <c r="A4373">
        <v>4686.8203972720103</v>
      </c>
      <c r="B4373" s="1">
        <v>34.1640625</v>
      </c>
    </row>
    <row r="4374" spans="1:2" x14ac:dyDescent="0.25">
      <c r="A4374">
        <v>4695.9960338807396</v>
      </c>
      <c r="B4374" s="1">
        <v>34.171875</v>
      </c>
    </row>
    <row r="4375" spans="1:2" x14ac:dyDescent="0.25">
      <c r="A4375">
        <v>4695.9960338807396</v>
      </c>
      <c r="B4375" s="1">
        <v>34.1796875</v>
      </c>
    </row>
    <row r="4376" spans="1:2" x14ac:dyDescent="0.25">
      <c r="A4376">
        <v>4695.9960338807396</v>
      </c>
      <c r="B4376" s="1">
        <v>34.1875</v>
      </c>
    </row>
    <row r="4377" spans="1:2" x14ac:dyDescent="0.25">
      <c r="A4377">
        <v>4695.9960338807396</v>
      </c>
      <c r="B4377" s="1">
        <v>34.1953125</v>
      </c>
    </row>
    <row r="4378" spans="1:2" x14ac:dyDescent="0.25">
      <c r="A4378">
        <v>4705.1721099699498</v>
      </c>
      <c r="B4378" s="1">
        <v>34.203125</v>
      </c>
    </row>
    <row r="4379" spans="1:2" x14ac:dyDescent="0.25">
      <c r="A4379">
        <v>4705.1721099699498</v>
      </c>
      <c r="B4379" s="1">
        <v>34.2109375</v>
      </c>
    </row>
    <row r="4380" spans="1:2" x14ac:dyDescent="0.25">
      <c r="A4380">
        <v>4705.1721099699498</v>
      </c>
      <c r="B4380" s="1">
        <v>34.21875</v>
      </c>
    </row>
    <row r="4381" spans="1:2" x14ac:dyDescent="0.25">
      <c r="A4381">
        <v>4705.1721099699498</v>
      </c>
      <c r="B4381" s="1">
        <v>34.2265625</v>
      </c>
    </row>
    <row r="4382" spans="1:2" x14ac:dyDescent="0.25">
      <c r="A4382">
        <v>4714.3486255711196</v>
      </c>
      <c r="B4382" s="1">
        <v>34.234375</v>
      </c>
    </row>
    <row r="4383" spans="1:2" x14ac:dyDescent="0.25">
      <c r="A4383">
        <v>4714.3486255711196</v>
      </c>
      <c r="B4383" s="1">
        <v>34.2421875</v>
      </c>
    </row>
    <row r="4384" spans="1:2" x14ac:dyDescent="0.25">
      <c r="A4384">
        <v>4714.3486255711196</v>
      </c>
      <c r="B4384" s="1">
        <v>34.25</v>
      </c>
    </row>
    <row r="4385" spans="1:2" x14ac:dyDescent="0.25">
      <c r="A4385">
        <v>4718.9370481985397</v>
      </c>
      <c r="B4385" s="1">
        <v>34.2578125</v>
      </c>
    </row>
    <row r="4386" spans="1:2" x14ac:dyDescent="0.25">
      <c r="A4386">
        <v>4728.1142231268996</v>
      </c>
      <c r="B4386" s="1">
        <v>34.265625</v>
      </c>
    </row>
    <row r="4387" spans="1:2" x14ac:dyDescent="0.25">
      <c r="A4387">
        <v>4728.1142231268996</v>
      </c>
      <c r="B4387" s="1">
        <v>34.2734375</v>
      </c>
    </row>
    <row r="4388" spans="1:2" x14ac:dyDescent="0.25">
      <c r="A4388">
        <v>4728.1142231268996</v>
      </c>
      <c r="B4388" s="1">
        <v>34.28125</v>
      </c>
    </row>
    <row r="4389" spans="1:2" x14ac:dyDescent="0.25">
      <c r="A4389">
        <v>4728.1142231268996</v>
      </c>
      <c r="B4389" s="1">
        <v>34.2890625</v>
      </c>
    </row>
    <row r="4390" spans="1:2" x14ac:dyDescent="0.25">
      <c r="A4390">
        <v>4737.2918376461603</v>
      </c>
      <c r="B4390" s="1">
        <v>34.296875</v>
      </c>
    </row>
    <row r="4391" spans="1:2" x14ac:dyDescent="0.25">
      <c r="A4391">
        <v>4737.2918376461603</v>
      </c>
      <c r="B4391" s="1">
        <v>34.3046875</v>
      </c>
    </row>
    <row r="4392" spans="1:2" x14ac:dyDescent="0.25">
      <c r="A4392">
        <v>4737.2918376461603</v>
      </c>
      <c r="B4392" s="1">
        <v>34.3125</v>
      </c>
    </row>
    <row r="4393" spans="1:2" x14ac:dyDescent="0.25">
      <c r="A4393">
        <v>4737.2918376461603</v>
      </c>
      <c r="B4393" s="1">
        <v>34.3203125</v>
      </c>
    </row>
    <row r="4394" spans="1:2" x14ac:dyDescent="0.25">
      <c r="A4394">
        <v>4737.2918376461603</v>
      </c>
      <c r="B4394" s="1">
        <v>34.328125</v>
      </c>
    </row>
    <row r="4395" spans="1:2" x14ac:dyDescent="0.25">
      <c r="A4395">
        <v>4737.2918376461603</v>
      </c>
      <c r="B4395" s="1">
        <v>34.3359375</v>
      </c>
    </row>
    <row r="4396" spans="1:2" x14ac:dyDescent="0.25">
      <c r="A4396">
        <v>4737.2918376461603</v>
      </c>
      <c r="B4396" s="1">
        <v>34.34375</v>
      </c>
    </row>
    <row r="4397" spans="1:2" x14ac:dyDescent="0.25">
      <c r="A4397">
        <v>4737.2918376461603</v>
      </c>
      <c r="B4397" s="1">
        <v>34.3515625</v>
      </c>
    </row>
    <row r="4398" spans="1:2" x14ac:dyDescent="0.25">
      <c r="A4398">
        <v>4741.8808097622205</v>
      </c>
      <c r="B4398" s="1">
        <v>34.359375</v>
      </c>
    </row>
    <row r="4399" spans="1:2" x14ac:dyDescent="0.25">
      <c r="A4399">
        <v>4741.8808097622205</v>
      </c>
      <c r="B4399" s="1">
        <v>34.3671875</v>
      </c>
    </row>
    <row r="4400" spans="1:2" x14ac:dyDescent="0.25">
      <c r="A4400">
        <v>4741.8808097622205</v>
      </c>
      <c r="B4400" s="1">
        <v>34.375</v>
      </c>
    </row>
    <row r="4401" spans="1:2" x14ac:dyDescent="0.25">
      <c r="A4401">
        <v>4741.8808097622205</v>
      </c>
      <c r="B4401" s="1">
        <v>34.3828125</v>
      </c>
    </row>
    <row r="4402" spans="1:2" x14ac:dyDescent="0.25">
      <c r="A4402">
        <v>4746.4698917879095</v>
      </c>
      <c r="B4402" s="1">
        <v>34.390625</v>
      </c>
    </row>
    <row r="4403" spans="1:2" x14ac:dyDescent="0.25">
      <c r="A4403">
        <v>4746.4698917879095</v>
      </c>
      <c r="B4403" s="1">
        <v>34.3984375</v>
      </c>
    </row>
    <row r="4404" spans="1:2" x14ac:dyDescent="0.25">
      <c r="A4404">
        <v>4746.4698917879095</v>
      </c>
      <c r="B4404" s="1">
        <v>34.40625</v>
      </c>
    </row>
    <row r="4405" spans="1:2" x14ac:dyDescent="0.25">
      <c r="A4405">
        <v>4746.4698917879095</v>
      </c>
      <c r="B4405" s="1">
        <v>34.4140625</v>
      </c>
    </row>
    <row r="4406" spans="1:2" x14ac:dyDescent="0.25">
      <c r="A4406">
        <v>4751.0590837271302</v>
      </c>
      <c r="B4406" s="1">
        <v>34.421875</v>
      </c>
    </row>
    <row r="4407" spans="1:2" x14ac:dyDescent="0.25">
      <c r="A4407">
        <v>4751.0590837271302</v>
      </c>
      <c r="B4407" s="1">
        <v>34.4296875</v>
      </c>
    </row>
    <row r="4408" spans="1:2" x14ac:dyDescent="0.25">
      <c r="A4408">
        <v>4751.0590837271302</v>
      </c>
      <c r="B4408" s="1">
        <v>34.4375</v>
      </c>
    </row>
    <row r="4409" spans="1:2" x14ac:dyDescent="0.25">
      <c r="A4409">
        <v>4751.0590837271302</v>
      </c>
      <c r="B4409" s="1">
        <v>34.4453125</v>
      </c>
    </row>
    <row r="4410" spans="1:2" x14ac:dyDescent="0.25">
      <c r="A4410">
        <v>4751.0590837271302</v>
      </c>
      <c r="B4410" s="1">
        <v>34.453125</v>
      </c>
    </row>
    <row r="4411" spans="1:2" x14ac:dyDescent="0.25">
      <c r="A4411">
        <v>4751.0590837271302</v>
      </c>
      <c r="B4411" s="1">
        <v>34.4609375</v>
      </c>
    </row>
    <row r="4412" spans="1:2" x14ac:dyDescent="0.25">
      <c r="A4412">
        <v>4751.0590837271302</v>
      </c>
      <c r="B4412" s="1">
        <v>34.46875</v>
      </c>
    </row>
    <row r="4413" spans="1:2" x14ac:dyDescent="0.25">
      <c r="A4413">
        <v>4751.0590837271302</v>
      </c>
      <c r="B4413" s="1">
        <v>34.4765625</v>
      </c>
    </row>
    <row r="4414" spans="1:2" x14ac:dyDescent="0.25">
      <c r="A4414">
        <v>4755.6483855837696</v>
      </c>
      <c r="B4414" s="1">
        <v>34.484375</v>
      </c>
    </row>
    <row r="4415" spans="1:2" x14ac:dyDescent="0.25">
      <c r="A4415">
        <v>4755.6483855837696</v>
      </c>
      <c r="B4415" s="1">
        <v>34.4921875</v>
      </c>
    </row>
    <row r="4416" spans="1:2" x14ac:dyDescent="0.25">
      <c r="A4416">
        <v>4755.6483855837696</v>
      </c>
      <c r="B4416" s="1">
        <v>34.5</v>
      </c>
    </row>
    <row r="4417" spans="1:2" x14ac:dyDescent="0.25">
      <c r="A4417">
        <v>4755.6483855837696</v>
      </c>
      <c r="B4417" s="1">
        <v>34.5078125</v>
      </c>
    </row>
    <row r="4418" spans="1:2" x14ac:dyDescent="0.25">
      <c r="A4418">
        <v>4755.6483855837696</v>
      </c>
      <c r="B4418" s="1">
        <v>34.515625</v>
      </c>
    </row>
    <row r="4419" spans="1:2" x14ac:dyDescent="0.25">
      <c r="A4419">
        <v>4755.6483855837696</v>
      </c>
      <c r="B4419" s="1">
        <v>34.5234375</v>
      </c>
    </row>
    <row r="4420" spans="1:2" x14ac:dyDescent="0.25">
      <c r="A4420">
        <v>4755.6483855837696</v>
      </c>
      <c r="B4420" s="1">
        <v>34.53125</v>
      </c>
    </row>
    <row r="4421" spans="1:2" x14ac:dyDescent="0.25">
      <c r="A4421">
        <v>4755.6483855837696</v>
      </c>
      <c r="B4421" s="1">
        <v>34.5390625</v>
      </c>
    </row>
    <row r="4422" spans="1:2" x14ac:dyDescent="0.25">
      <c r="A4422">
        <v>4751.0590837271302</v>
      </c>
      <c r="B4422" s="1">
        <v>34.546875</v>
      </c>
    </row>
    <row r="4423" spans="1:2" x14ac:dyDescent="0.25">
      <c r="A4423">
        <v>4751.0590837271302</v>
      </c>
      <c r="B4423" s="1">
        <v>34.5546875</v>
      </c>
    </row>
    <row r="4424" spans="1:2" x14ac:dyDescent="0.25">
      <c r="A4424">
        <v>4751.0590837271302</v>
      </c>
      <c r="B4424" s="1">
        <v>34.5625</v>
      </c>
    </row>
    <row r="4425" spans="1:2" x14ac:dyDescent="0.25">
      <c r="A4425">
        <v>4751.0590837271302</v>
      </c>
      <c r="B4425" s="1">
        <v>34.5703125</v>
      </c>
    </row>
    <row r="4426" spans="1:2" x14ac:dyDescent="0.25">
      <c r="A4426">
        <v>4741.8808097622205</v>
      </c>
      <c r="B4426" s="1">
        <v>34.578125</v>
      </c>
    </row>
    <row r="4427" spans="1:2" x14ac:dyDescent="0.25">
      <c r="A4427">
        <v>4741.8808097622205</v>
      </c>
      <c r="B4427" s="1">
        <v>34.5859375</v>
      </c>
    </row>
    <row r="4428" spans="1:2" x14ac:dyDescent="0.25">
      <c r="A4428">
        <v>4741.8808097622205</v>
      </c>
      <c r="B4428" s="1">
        <v>34.59375</v>
      </c>
    </row>
    <row r="4429" spans="1:2" x14ac:dyDescent="0.25">
      <c r="A4429">
        <v>4741.8808097622205</v>
      </c>
      <c r="B4429" s="1">
        <v>34.6015625</v>
      </c>
    </row>
    <row r="4430" spans="1:2" x14ac:dyDescent="0.25">
      <c r="A4430">
        <v>4741.8808097622205</v>
      </c>
      <c r="B4430" s="1">
        <v>34.609375</v>
      </c>
    </row>
    <row r="4431" spans="1:2" x14ac:dyDescent="0.25">
      <c r="A4431">
        <v>4741.8808097622205</v>
      </c>
      <c r="B4431" s="1">
        <v>34.6171875</v>
      </c>
    </row>
    <row r="4432" spans="1:2" x14ac:dyDescent="0.25">
      <c r="A4432">
        <v>4741.8808097622205</v>
      </c>
      <c r="B4432" s="1">
        <v>34.625</v>
      </c>
    </row>
    <row r="4433" spans="1:2" x14ac:dyDescent="0.25">
      <c r="A4433">
        <v>4741.8808097622205</v>
      </c>
      <c r="B4433" s="1">
        <v>34.6328125</v>
      </c>
    </row>
    <row r="4434" spans="1:2" x14ac:dyDescent="0.25">
      <c r="A4434">
        <v>4728.1142231268996</v>
      </c>
      <c r="B4434" s="1">
        <v>34.640625</v>
      </c>
    </row>
    <row r="4435" spans="1:2" x14ac:dyDescent="0.25">
      <c r="A4435">
        <v>4728.1142231268996</v>
      </c>
      <c r="B4435" s="1">
        <v>34.6484375</v>
      </c>
    </row>
    <row r="4436" spans="1:2" x14ac:dyDescent="0.25">
      <c r="A4436">
        <v>4728.1142231268996</v>
      </c>
      <c r="B4436" s="1">
        <v>34.65625</v>
      </c>
    </row>
    <row r="4437" spans="1:2" x14ac:dyDescent="0.25">
      <c r="A4437">
        <v>4728.1142231268996</v>
      </c>
      <c r="B4437" s="1">
        <v>34.6640625</v>
      </c>
    </row>
    <row r="4438" spans="1:2" x14ac:dyDescent="0.25">
      <c r="A4438">
        <v>4709.7603128295696</v>
      </c>
      <c r="B4438" s="1">
        <v>34.671875</v>
      </c>
    </row>
    <row r="4439" spans="1:2" x14ac:dyDescent="0.25">
      <c r="A4439">
        <v>4709.7603128295696</v>
      </c>
      <c r="B4439" s="1">
        <v>34.6796875</v>
      </c>
    </row>
    <row r="4440" spans="1:2" x14ac:dyDescent="0.25">
      <c r="A4440">
        <v>4709.7603128295696</v>
      </c>
      <c r="B4440" s="1">
        <v>34.6875</v>
      </c>
    </row>
    <row r="4441" spans="1:2" x14ac:dyDescent="0.25">
      <c r="A4441">
        <v>4709.7603128295696</v>
      </c>
      <c r="B4441" s="1">
        <v>34.6953125</v>
      </c>
    </row>
    <row r="4442" spans="1:2" x14ac:dyDescent="0.25">
      <c r="A4442">
        <v>4695.9960338807396</v>
      </c>
      <c r="B4442" s="1">
        <v>34.703125</v>
      </c>
    </row>
    <row r="4443" spans="1:2" x14ac:dyDescent="0.25">
      <c r="A4443">
        <v>4695.9960338807396</v>
      </c>
      <c r="B4443" s="1">
        <v>34.7109375</v>
      </c>
    </row>
    <row r="4444" spans="1:2" x14ac:dyDescent="0.25">
      <c r="A4444">
        <v>4695.9960338807396</v>
      </c>
      <c r="B4444" s="1">
        <v>34.71875</v>
      </c>
    </row>
    <row r="4445" spans="1:2" x14ac:dyDescent="0.25">
      <c r="A4445">
        <v>4691.4081606433001</v>
      </c>
      <c r="B4445" s="1">
        <v>34.7265625</v>
      </c>
    </row>
    <row r="4446" spans="1:2" x14ac:dyDescent="0.25">
      <c r="A4446">
        <v>4677.6452001120197</v>
      </c>
      <c r="B4446" s="1">
        <v>34.734375</v>
      </c>
    </row>
    <row r="4447" spans="1:2" x14ac:dyDescent="0.25">
      <c r="A4447">
        <v>4677.6452001120197</v>
      </c>
      <c r="B4447" s="1">
        <v>34.7421875</v>
      </c>
    </row>
    <row r="4448" spans="1:2" x14ac:dyDescent="0.25">
      <c r="A4448">
        <v>4677.6452001120197</v>
      </c>
      <c r="B4448" s="1">
        <v>34.75</v>
      </c>
    </row>
    <row r="4449" spans="1:2" x14ac:dyDescent="0.25">
      <c r="A4449">
        <v>4673.05776631547</v>
      </c>
      <c r="B4449" s="1">
        <v>34.7578125</v>
      </c>
    </row>
    <row r="4450" spans="1:2" x14ac:dyDescent="0.25">
      <c r="A4450">
        <v>4654.7091295936298</v>
      </c>
      <c r="B4450" s="1">
        <v>34.765625</v>
      </c>
    </row>
    <row r="4451" spans="1:2" x14ac:dyDescent="0.25">
      <c r="A4451">
        <v>4654.7091295936298</v>
      </c>
      <c r="B4451" s="1">
        <v>34.7734375</v>
      </c>
    </row>
    <row r="4452" spans="1:2" x14ac:dyDescent="0.25">
      <c r="A4452">
        <v>4654.7091295936298</v>
      </c>
      <c r="B4452" s="1">
        <v>34.78125</v>
      </c>
    </row>
    <row r="4453" spans="1:2" x14ac:dyDescent="0.25">
      <c r="A4453">
        <v>4654.7091295936298</v>
      </c>
      <c r="B4453" s="1">
        <v>34.7890625</v>
      </c>
    </row>
    <row r="4454" spans="1:2" x14ac:dyDescent="0.25">
      <c r="A4454">
        <v>4631.7758049398499</v>
      </c>
      <c r="B4454" s="1">
        <v>34.796875</v>
      </c>
    </row>
    <row r="4455" spans="1:2" x14ac:dyDescent="0.25">
      <c r="A4455">
        <v>4631.7758049398499</v>
      </c>
      <c r="B4455" s="1">
        <v>34.8046875</v>
      </c>
    </row>
    <row r="4456" spans="1:2" x14ac:dyDescent="0.25">
      <c r="A4456">
        <v>4631.7758049398499</v>
      </c>
      <c r="B4456" s="1">
        <v>34.8125</v>
      </c>
    </row>
    <row r="4457" spans="1:2" x14ac:dyDescent="0.25">
      <c r="A4457">
        <v>4631.7758049398499</v>
      </c>
      <c r="B4457" s="1">
        <v>34.8203125</v>
      </c>
    </row>
    <row r="4458" spans="1:2" x14ac:dyDescent="0.25">
      <c r="A4458">
        <v>4608.8452256578003</v>
      </c>
      <c r="B4458" s="1">
        <v>34.828125</v>
      </c>
    </row>
    <row r="4459" spans="1:2" x14ac:dyDescent="0.25">
      <c r="A4459">
        <v>4608.8452256578003</v>
      </c>
      <c r="B4459" s="1">
        <v>34.8359375</v>
      </c>
    </row>
    <row r="4460" spans="1:2" x14ac:dyDescent="0.25">
      <c r="A4460">
        <v>4608.8452256578003</v>
      </c>
      <c r="B4460" s="1">
        <v>34.84375</v>
      </c>
    </row>
    <row r="4461" spans="1:2" x14ac:dyDescent="0.25">
      <c r="A4461">
        <v>4608.8452256578003</v>
      </c>
      <c r="B4461" s="1">
        <v>34.8515625</v>
      </c>
    </row>
    <row r="4462" spans="1:2" x14ac:dyDescent="0.25">
      <c r="A4462">
        <v>4595.0881956618396</v>
      </c>
      <c r="B4462" s="1">
        <v>34.859375</v>
      </c>
    </row>
    <row r="4463" spans="1:2" x14ac:dyDescent="0.25">
      <c r="A4463">
        <v>4595.0881956618396</v>
      </c>
      <c r="B4463" s="1">
        <v>34.8671875</v>
      </c>
    </row>
    <row r="4464" spans="1:2" x14ac:dyDescent="0.25">
      <c r="A4464">
        <v>4595.0881956618396</v>
      </c>
      <c r="B4464" s="1">
        <v>34.875</v>
      </c>
    </row>
    <row r="4465" spans="1:2" x14ac:dyDescent="0.25">
      <c r="A4465">
        <v>4595.0881956618396</v>
      </c>
      <c r="B4465" s="1">
        <v>34.8828125</v>
      </c>
    </row>
    <row r="4466" spans="1:2" x14ac:dyDescent="0.25">
      <c r="A4466">
        <v>4576.7470259486599</v>
      </c>
      <c r="B4466" s="1">
        <v>34.890625</v>
      </c>
    </row>
    <row r="4467" spans="1:2" x14ac:dyDescent="0.25">
      <c r="A4467">
        <v>4576.7470259486599</v>
      </c>
      <c r="B4467" s="1">
        <v>34.8984375</v>
      </c>
    </row>
    <row r="4468" spans="1:2" x14ac:dyDescent="0.25">
      <c r="A4468">
        <v>4576.7470259486599</v>
      </c>
      <c r="B4468" s="1">
        <v>34.90625</v>
      </c>
    </row>
    <row r="4469" spans="1:2" x14ac:dyDescent="0.25">
      <c r="A4469">
        <v>4576.7470259486599</v>
      </c>
      <c r="B4469" s="1">
        <v>34.9140625</v>
      </c>
    </row>
    <row r="4470" spans="1:2" x14ac:dyDescent="0.25">
      <c r="A4470">
        <v>4558.4076125162501</v>
      </c>
      <c r="B4470" s="1">
        <v>34.921875</v>
      </c>
    </row>
    <row r="4471" spans="1:2" x14ac:dyDescent="0.25">
      <c r="A4471">
        <v>4558.4076125162501</v>
      </c>
      <c r="B4471" s="1">
        <v>34.9296875</v>
      </c>
    </row>
    <row r="4472" spans="1:2" x14ac:dyDescent="0.25">
      <c r="A4472">
        <v>4558.4076125162501</v>
      </c>
      <c r="B4472" s="1">
        <v>34.9375</v>
      </c>
    </row>
    <row r="4473" spans="1:2" x14ac:dyDescent="0.25">
      <c r="A4473">
        <v>4558.4076125162501</v>
      </c>
      <c r="B4473" s="1">
        <v>34.9453125</v>
      </c>
    </row>
    <row r="4474" spans="1:2" x14ac:dyDescent="0.25">
      <c r="A4474">
        <v>4544.6542048494503</v>
      </c>
      <c r="B4474" s="1">
        <v>34.953125</v>
      </c>
    </row>
    <row r="4475" spans="1:2" x14ac:dyDescent="0.25">
      <c r="A4475">
        <v>4544.6542048494503</v>
      </c>
      <c r="B4475" s="1">
        <v>34.9609375</v>
      </c>
    </row>
    <row r="4476" spans="1:2" x14ac:dyDescent="0.25">
      <c r="A4476">
        <v>4544.6542048494503</v>
      </c>
      <c r="B4476" s="1">
        <v>34.96875</v>
      </c>
    </row>
    <row r="4477" spans="1:2" x14ac:dyDescent="0.25">
      <c r="A4477">
        <v>4544.6542048494503</v>
      </c>
      <c r="B4477" s="1">
        <v>34.9765625</v>
      </c>
    </row>
    <row r="4478" spans="1:2" x14ac:dyDescent="0.25">
      <c r="A4478">
        <v>4540.0699551124098</v>
      </c>
      <c r="B4478" s="1">
        <v>34.984375</v>
      </c>
    </row>
    <row r="4479" spans="1:2" x14ac:dyDescent="0.25">
      <c r="A4479">
        <v>4540.0699551124098</v>
      </c>
      <c r="B4479" s="1">
        <v>34.9921875</v>
      </c>
    </row>
    <row r="4480" spans="1:2" x14ac:dyDescent="0.25">
      <c r="A4480">
        <v>4540.0699551124098</v>
      </c>
      <c r="B4480" s="1">
        <v>35</v>
      </c>
    </row>
    <row r="4481" spans="1:2" x14ac:dyDescent="0.25">
      <c r="A4481">
        <v>4535.4858151113203</v>
      </c>
      <c r="B4481" s="1">
        <v>35.0078125</v>
      </c>
    </row>
    <row r="4482" spans="1:2" x14ac:dyDescent="0.25">
      <c r="A4482">
        <v>4521.73405348492</v>
      </c>
      <c r="B4482" s="1">
        <v>35.015625</v>
      </c>
    </row>
    <row r="4483" spans="1:2" x14ac:dyDescent="0.25">
      <c r="A4483">
        <v>4521.73405348492</v>
      </c>
      <c r="B4483" s="1">
        <v>35.0234375</v>
      </c>
    </row>
    <row r="4484" spans="1:2" x14ac:dyDescent="0.25">
      <c r="A4484">
        <v>4521.73405348492</v>
      </c>
      <c r="B4484" s="1">
        <v>35.03125</v>
      </c>
    </row>
    <row r="4485" spans="1:2" x14ac:dyDescent="0.25">
      <c r="A4485">
        <v>4521.73405348492</v>
      </c>
      <c r="B4485" s="1">
        <v>35.0390625</v>
      </c>
    </row>
    <row r="4486" spans="1:2" x14ac:dyDescent="0.25">
      <c r="A4486">
        <v>4507.9832793408996</v>
      </c>
      <c r="B4486" s="1">
        <v>35.046875</v>
      </c>
    </row>
    <row r="4487" spans="1:2" x14ac:dyDescent="0.25">
      <c r="A4487">
        <v>4507.9832793408996</v>
      </c>
      <c r="B4487" s="1">
        <v>35.0546875</v>
      </c>
    </row>
    <row r="4488" spans="1:2" x14ac:dyDescent="0.25">
      <c r="A4488">
        <v>4507.9832793408996</v>
      </c>
      <c r="B4488" s="1">
        <v>35.0625</v>
      </c>
    </row>
    <row r="4489" spans="1:2" x14ac:dyDescent="0.25">
      <c r="A4489">
        <v>4507.9832793408996</v>
      </c>
      <c r="B4489" s="1">
        <v>35.0703125</v>
      </c>
    </row>
    <row r="4490" spans="1:2" x14ac:dyDescent="0.25">
      <c r="A4490">
        <v>4494.2334925727901</v>
      </c>
      <c r="B4490" s="1">
        <v>35.078125</v>
      </c>
    </row>
    <row r="4491" spans="1:2" x14ac:dyDescent="0.25">
      <c r="A4491">
        <v>4494.2334925727901</v>
      </c>
      <c r="B4491" s="1">
        <v>35.0859375</v>
      </c>
    </row>
    <row r="4492" spans="1:2" x14ac:dyDescent="0.25">
      <c r="A4492">
        <v>4494.2334925727901</v>
      </c>
      <c r="B4492" s="1">
        <v>35.09375</v>
      </c>
    </row>
    <row r="4493" spans="1:2" x14ac:dyDescent="0.25">
      <c r="A4493">
        <v>4494.2334925727901</v>
      </c>
      <c r="B4493" s="1">
        <v>35.1015625</v>
      </c>
    </row>
    <row r="4494" spans="1:2" x14ac:dyDescent="0.25">
      <c r="A4494">
        <v>4489.6504497153201</v>
      </c>
      <c r="B4494" s="1">
        <v>35.109375</v>
      </c>
    </row>
    <row r="4495" spans="1:2" x14ac:dyDescent="0.25">
      <c r="A4495">
        <v>4489.6504497153201</v>
      </c>
      <c r="B4495" s="1">
        <v>35.1171875</v>
      </c>
    </row>
    <row r="4496" spans="1:2" x14ac:dyDescent="0.25">
      <c r="A4496">
        <v>4489.6504497153201</v>
      </c>
      <c r="B4496" s="1">
        <v>35.125</v>
      </c>
    </row>
    <row r="4497" spans="1:2" x14ac:dyDescent="0.25">
      <c r="A4497">
        <v>4489.6504497153201</v>
      </c>
      <c r="B4497" s="1">
        <v>35.1328125</v>
      </c>
    </row>
    <row r="4498" spans="1:2" x14ac:dyDescent="0.25">
      <c r="A4498">
        <v>4498.8166451269599</v>
      </c>
      <c r="B4498" s="1">
        <v>35.140625</v>
      </c>
    </row>
    <row r="4499" spans="1:2" x14ac:dyDescent="0.25">
      <c r="A4499">
        <v>4498.8166451269599</v>
      </c>
      <c r="B4499" s="1">
        <v>35.1484375</v>
      </c>
    </row>
    <row r="4500" spans="1:2" x14ac:dyDescent="0.25">
      <c r="A4500">
        <v>4498.8166451269599</v>
      </c>
      <c r="B4500" s="1">
        <v>35.15625</v>
      </c>
    </row>
    <row r="4501" spans="1:2" x14ac:dyDescent="0.25">
      <c r="A4501">
        <v>4498.8166451269599</v>
      </c>
      <c r="B4501" s="1">
        <v>35.1640625</v>
      </c>
    </row>
    <row r="4502" spans="1:2" x14ac:dyDescent="0.25">
      <c r="A4502">
        <v>4498.8166451269599</v>
      </c>
      <c r="B4502" s="1">
        <v>35.171875</v>
      </c>
    </row>
    <row r="4503" spans="1:2" x14ac:dyDescent="0.25">
      <c r="A4503">
        <v>4498.8166451269599</v>
      </c>
      <c r="B4503" s="1">
        <v>35.1796875</v>
      </c>
    </row>
    <row r="4504" spans="1:2" x14ac:dyDescent="0.25">
      <c r="A4504">
        <v>4498.8166451269599</v>
      </c>
      <c r="B4504" s="1">
        <v>35.1875</v>
      </c>
    </row>
    <row r="4505" spans="1:2" x14ac:dyDescent="0.25">
      <c r="A4505">
        <v>4498.8166451269599</v>
      </c>
      <c r="B4505" s="1">
        <v>35.1953125</v>
      </c>
    </row>
    <row r="4506" spans="1:2" x14ac:dyDescent="0.25">
      <c r="A4506">
        <v>4494.2334925727901</v>
      </c>
      <c r="B4506" s="1">
        <v>35.203125</v>
      </c>
    </row>
    <row r="4507" spans="1:2" x14ac:dyDescent="0.25">
      <c r="A4507">
        <v>4494.2334925727901</v>
      </c>
      <c r="B4507" s="1">
        <v>35.2109375</v>
      </c>
    </row>
    <row r="4508" spans="1:2" x14ac:dyDescent="0.25">
      <c r="A4508">
        <v>4494.2334925727901</v>
      </c>
      <c r="B4508" s="1">
        <v>35.21875</v>
      </c>
    </row>
    <row r="4509" spans="1:2" x14ac:dyDescent="0.25">
      <c r="A4509">
        <v>4494.2334925727901</v>
      </c>
      <c r="B4509" s="1">
        <v>35.2265625</v>
      </c>
    </row>
    <row r="4510" spans="1:2" x14ac:dyDescent="0.25">
      <c r="A4510">
        <v>4503.3999073816804</v>
      </c>
      <c r="B4510" s="1">
        <v>35.234375</v>
      </c>
    </row>
    <row r="4511" spans="1:2" x14ac:dyDescent="0.25">
      <c r="A4511">
        <v>4503.3999073816804</v>
      </c>
      <c r="B4511" s="1">
        <v>35.2421875</v>
      </c>
    </row>
    <row r="4512" spans="1:2" x14ac:dyDescent="0.25">
      <c r="A4512">
        <v>4503.3999073816804</v>
      </c>
      <c r="B4512" s="1">
        <v>35.25</v>
      </c>
    </row>
    <row r="4513" spans="1:2" x14ac:dyDescent="0.25">
      <c r="A4513">
        <v>4503.3999073816804</v>
      </c>
      <c r="B4513" s="1">
        <v>35.2578125</v>
      </c>
    </row>
    <row r="4514" spans="1:2" x14ac:dyDescent="0.25">
      <c r="A4514">
        <v>4512.5667610084602</v>
      </c>
      <c r="B4514" s="1">
        <v>35.265625</v>
      </c>
    </row>
    <row r="4515" spans="1:2" x14ac:dyDescent="0.25">
      <c r="A4515">
        <v>4512.5667610084602</v>
      </c>
      <c r="B4515" s="1">
        <v>35.2734375</v>
      </c>
    </row>
    <row r="4516" spans="1:2" x14ac:dyDescent="0.25">
      <c r="A4516">
        <v>4512.5667610084602</v>
      </c>
      <c r="B4516" s="1">
        <v>35.28125</v>
      </c>
    </row>
    <row r="4517" spans="1:2" x14ac:dyDescent="0.25">
      <c r="A4517">
        <v>4512.5667610084602</v>
      </c>
      <c r="B4517" s="1">
        <v>35.2890625</v>
      </c>
    </row>
    <row r="4518" spans="1:2" x14ac:dyDescent="0.25">
      <c r="A4518">
        <v>4512.5667610084602</v>
      </c>
      <c r="B4518" s="1">
        <v>35.296875</v>
      </c>
    </row>
    <row r="4519" spans="1:2" x14ac:dyDescent="0.25">
      <c r="A4519">
        <v>4512.5667610084602</v>
      </c>
      <c r="B4519" s="1">
        <v>35.3046875</v>
      </c>
    </row>
    <row r="4520" spans="1:2" x14ac:dyDescent="0.25">
      <c r="A4520">
        <v>4512.5667610084602</v>
      </c>
      <c r="B4520" s="1">
        <v>35.3125</v>
      </c>
    </row>
    <row r="4521" spans="1:2" x14ac:dyDescent="0.25">
      <c r="A4521">
        <v>4512.5667610084602</v>
      </c>
      <c r="B4521" s="1">
        <v>35.3203125</v>
      </c>
    </row>
    <row r="4522" spans="1:2" x14ac:dyDescent="0.25">
      <c r="A4522">
        <v>4517.1503523885603</v>
      </c>
      <c r="B4522" s="1">
        <v>35.328125</v>
      </c>
    </row>
    <row r="4523" spans="1:2" x14ac:dyDescent="0.25">
      <c r="A4523">
        <v>4517.1503523885603</v>
      </c>
      <c r="B4523" s="1">
        <v>35.3359375</v>
      </c>
    </row>
    <row r="4524" spans="1:2" x14ac:dyDescent="0.25">
      <c r="A4524">
        <v>4517.1503523885603</v>
      </c>
      <c r="B4524" s="1">
        <v>35.34375</v>
      </c>
    </row>
    <row r="4525" spans="1:2" x14ac:dyDescent="0.25">
      <c r="A4525">
        <v>4517.1503523885603</v>
      </c>
      <c r="B4525" s="1">
        <v>35.3515625</v>
      </c>
    </row>
    <row r="4526" spans="1:2" x14ac:dyDescent="0.25">
      <c r="A4526">
        <v>4535.4858151113203</v>
      </c>
      <c r="B4526" s="1">
        <v>35.359375</v>
      </c>
    </row>
    <row r="4527" spans="1:2" x14ac:dyDescent="0.25">
      <c r="A4527">
        <v>4535.4858151113203</v>
      </c>
      <c r="B4527" s="1">
        <v>35.3671875</v>
      </c>
    </row>
    <row r="4528" spans="1:2" x14ac:dyDescent="0.25">
      <c r="A4528">
        <v>4535.4858151113203</v>
      </c>
      <c r="B4528" s="1">
        <v>35.375</v>
      </c>
    </row>
    <row r="4529" spans="1:2" x14ac:dyDescent="0.25">
      <c r="A4529">
        <v>4535.4858151113203</v>
      </c>
      <c r="B4529" s="1">
        <v>35.3828125</v>
      </c>
    </row>
    <row r="4530" spans="1:2" x14ac:dyDescent="0.25">
      <c r="A4530">
        <v>4535.4858151113203</v>
      </c>
      <c r="B4530" s="1">
        <v>35.390625</v>
      </c>
    </row>
    <row r="4531" spans="1:2" x14ac:dyDescent="0.25">
      <c r="A4531">
        <v>4535.4858151113203</v>
      </c>
      <c r="B4531" s="1">
        <v>35.3984375</v>
      </c>
    </row>
    <row r="4532" spans="1:2" x14ac:dyDescent="0.25">
      <c r="A4532">
        <v>4535.4858151113203</v>
      </c>
      <c r="B4532" s="1">
        <v>35.40625</v>
      </c>
    </row>
    <row r="4533" spans="1:2" x14ac:dyDescent="0.25">
      <c r="A4533">
        <v>4535.4858151113203</v>
      </c>
      <c r="B4533" s="1">
        <v>35.4140625</v>
      </c>
    </row>
    <row r="4534" spans="1:2" x14ac:dyDescent="0.25">
      <c r="A4534">
        <v>4544.6542048494503</v>
      </c>
      <c r="B4534" s="1">
        <v>35.421875</v>
      </c>
    </row>
    <row r="4535" spans="1:2" x14ac:dyDescent="0.25">
      <c r="A4535">
        <v>4544.6542048494503</v>
      </c>
      <c r="B4535" s="1">
        <v>35.4296875</v>
      </c>
    </row>
    <row r="4536" spans="1:2" x14ac:dyDescent="0.25">
      <c r="A4536">
        <v>4544.6542048494503</v>
      </c>
      <c r="B4536" s="1">
        <v>35.4375</v>
      </c>
    </row>
    <row r="4537" spans="1:2" x14ac:dyDescent="0.25">
      <c r="A4537">
        <v>4544.6542048494503</v>
      </c>
      <c r="B4537" s="1">
        <v>35.4453125</v>
      </c>
    </row>
    <row r="4538" spans="1:2" x14ac:dyDescent="0.25">
      <c r="A4538">
        <v>4558.4076125162501</v>
      </c>
      <c r="B4538" s="1">
        <v>35.453125</v>
      </c>
    </row>
    <row r="4539" spans="1:2" x14ac:dyDescent="0.25">
      <c r="A4539">
        <v>4558.4076125162501</v>
      </c>
      <c r="B4539" s="1">
        <v>35.4609375</v>
      </c>
    </row>
    <row r="4540" spans="1:2" x14ac:dyDescent="0.25">
      <c r="A4540">
        <v>4558.4076125162501</v>
      </c>
      <c r="B4540" s="1">
        <v>35.46875</v>
      </c>
    </row>
    <row r="4541" spans="1:2" x14ac:dyDescent="0.25">
      <c r="A4541">
        <v>4558.4076125162501</v>
      </c>
      <c r="B4541" s="1">
        <v>35.4765625</v>
      </c>
    </row>
    <row r="4542" spans="1:2" x14ac:dyDescent="0.25">
      <c r="A4542">
        <v>4576.7470259486599</v>
      </c>
      <c r="B4542" s="1">
        <v>35.484375</v>
      </c>
    </row>
    <row r="4543" spans="1:2" x14ac:dyDescent="0.25">
      <c r="A4543">
        <v>4576.7470259486599</v>
      </c>
      <c r="B4543" s="1">
        <v>35.4921875</v>
      </c>
    </row>
    <row r="4544" spans="1:2" x14ac:dyDescent="0.25">
      <c r="A4544">
        <v>4576.7470259486599</v>
      </c>
      <c r="B4544" s="1">
        <v>35.5</v>
      </c>
    </row>
    <row r="4545" spans="1:2" x14ac:dyDescent="0.25">
      <c r="A4545">
        <v>4576.7470259486599</v>
      </c>
      <c r="B4545" s="1">
        <v>35.5078125</v>
      </c>
    </row>
    <row r="4546" spans="1:2" x14ac:dyDescent="0.25">
      <c r="A4546">
        <v>4585.9173912543902</v>
      </c>
      <c r="B4546" s="1">
        <v>35.515625</v>
      </c>
    </row>
    <row r="4547" spans="1:2" x14ac:dyDescent="0.25">
      <c r="A4547">
        <v>4585.9173912543902</v>
      </c>
      <c r="B4547" s="1">
        <v>35.5234375</v>
      </c>
    </row>
    <row r="4548" spans="1:2" x14ac:dyDescent="0.25">
      <c r="A4548">
        <v>4585.9173912543902</v>
      </c>
      <c r="B4548" s="1">
        <v>35.53125</v>
      </c>
    </row>
    <row r="4549" spans="1:2" x14ac:dyDescent="0.25">
      <c r="A4549">
        <v>4585.9173912543902</v>
      </c>
      <c r="B4549" s="1">
        <v>35.5390625</v>
      </c>
    </row>
    <row r="4550" spans="1:2" x14ac:dyDescent="0.25">
      <c r="A4550">
        <v>4599.6737625385904</v>
      </c>
      <c r="B4550" s="1">
        <v>35.546875</v>
      </c>
    </row>
    <row r="4551" spans="1:2" x14ac:dyDescent="0.25">
      <c r="A4551">
        <v>4599.6737625385904</v>
      </c>
      <c r="B4551" s="1">
        <v>35.5546875</v>
      </c>
    </row>
    <row r="4552" spans="1:2" x14ac:dyDescent="0.25">
      <c r="A4552">
        <v>4599.6737625385904</v>
      </c>
      <c r="B4552" s="1">
        <v>35.5625</v>
      </c>
    </row>
    <row r="4553" spans="1:2" x14ac:dyDescent="0.25">
      <c r="A4553">
        <v>4599.6737625385904</v>
      </c>
      <c r="B4553" s="1">
        <v>35.5703125</v>
      </c>
    </row>
    <row r="4554" spans="1:2" x14ac:dyDescent="0.25">
      <c r="A4554">
        <v>4608.8452256578003</v>
      </c>
      <c r="B4554" s="1">
        <v>35.578125</v>
      </c>
    </row>
    <row r="4555" spans="1:2" x14ac:dyDescent="0.25">
      <c r="A4555">
        <v>4608.8452256578003</v>
      </c>
      <c r="B4555" s="1">
        <v>35.5859375</v>
      </c>
    </row>
    <row r="4556" spans="1:2" x14ac:dyDescent="0.25">
      <c r="A4556">
        <v>4608.8452256578003</v>
      </c>
      <c r="B4556" s="1">
        <v>35.59375</v>
      </c>
    </row>
    <row r="4557" spans="1:2" x14ac:dyDescent="0.25">
      <c r="A4557">
        <v>4608.8452256578003</v>
      </c>
      <c r="B4557" s="1">
        <v>35.6015625</v>
      </c>
    </row>
    <row r="4558" spans="1:2" x14ac:dyDescent="0.25">
      <c r="A4558">
        <v>4631.7758049398499</v>
      </c>
      <c r="B4558" s="1">
        <v>35.609375</v>
      </c>
    </row>
    <row r="4559" spans="1:2" x14ac:dyDescent="0.25">
      <c r="A4559">
        <v>4631.7758049398499</v>
      </c>
      <c r="B4559" s="1">
        <v>35.6171875</v>
      </c>
    </row>
    <row r="4560" spans="1:2" x14ac:dyDescent="0.25">
      <c r="A4560">
        <v>4631.7758049398499</v>
      </c>
      <c r="B4560" s="1">
        <v>35.625</v>
      </c>
    </row>
    <row r="4561" spans="1:2" x14ac:dyDescent="0.25">
      <c r="A4561">
        <v>4631.7758049398499</v>
      </c>
      <c r="B4561" s="1">
        <v>35.6328125</v>
      </c>
    </row>
    <row r="4562" spans="1:2" x14ac:dyDescent="0.25">
      <c r="A4562">
        <v>4650.1222450094701</v>
      </c>
      <c r="B4562" s="1">
        <v>35.640625</v>
      </c>
    </row>
    <row r="4563" spans="1:2" x14ac:dyDescent="0.25">
      <c r="A4563">
        <v>4650.1222450094701</v>
      </c>
      <c r="B4563" s="1">
        <v>35.6484375</v>
      </c>
    </row>
    <row r="4564" spans="1:2" x14ac:dyDescent="0.25">
      <c r="A4564">
        <v>4650.1222450094701</v>
      </c>
      <c r="B4564" s="1">
        <v>35.65625</v>
      </c>
    </row>
    <row r="4565" spans="1:2" x14ac:dyDescent="0.25">
      <c r="A4565">
        <v>4650.1222450094701</v>
      </c>
      <c r="B4565" s="1">
        <v>35.6640625</v>
      </c>
    </row>
    <row r="4566" spans="1:2" x14ac:dyDescent="0.25">
      <c r="A4566">
        <v>4673.05776631547</v>
      </c>
      <c r="B4566" s="1">
        <v>35.671875</v>
      </c>
    </row>
    <row r="4567" spans="1:2" x14ac:dyDescent="0.25">
      <c r="A4567">
        <v>4673.05776631547</v>
      </c>
      <c r="B4567" s="1">
        <v>35.6796875</v>
      </c>
    </row>
    <row r="4568" spans="1:2" x14ac:dyDescent="0.25">
      <c r="A4568">
        <v>4673.05776631547</v>
      </c>
      <c r="B4568" s="1">
        <v>35.6875</v>
      </c>
    </row>
    <row r="4569" spans="1:2" x14ac:dyDescent="0.25">
      <c r="A4569">
        <v>4673.05776631547</v>
      </c>
      <c r="B4569" s="1">
        <v>35.6953125</v>
      </c>
    </row>
    <row r="4570" spans="1:2" x14ac:dyDescent="0.25">
      <c r="A4570">
        <v>4686.8203972720103</v>
      </c>
      <c r="B4570" s="1">
        <v>35.703125</v>
      </c>
    </row>
    <row r="4571" spans="1:2" x14ac:dyDescent="0.25">
      <c r="A4571">
        <v>4686.8203972720103</v>
      </c>
      <c r="B4571" s="1">
        <v>35.7109375</v>
      </c>
    </row>
    <row r="4572" spans="1:2" x14ac:dyDescent="0.25">
      <c r="A4572">
        <v>4686.8203972720103</v>
      </c>
      <c r="B4572" s="1">
        <v>35.71875</v>
      </c>
    </row>
    <row r="4573" spans="1:2" x14ac:dyDescent="0.25">
      <c r="A4573">
        <v>4686.8203972720103</v>
      </c>
      <c r="B4573" s="1">
        <v>35.7265625</v>
      </c>
    </row>
    <row r="4574" spans="1:2" x14ac:dyDescent="0.25">
      <c r="A4574">
        <v>4709.7603128295696</v>
      </c>
      <c r="B4574" s="1">
        <v>35.734375</v>
      </c>
    </row>
    <row r="4575" spans="1:2" x14ac:dyDescent="0.25">
      <c r="A4575">
        <v>4709.7603128295696</v>
      </c>
      <c r="B4575" s="1">
        <v>35.7421875</v>
      </c>
    </row>
    <row r="4576" spans="1:2" x14ac:dyDescent="0.25">
      <c r="A4576">
        <v>4709.7603128295696</v>
      </c>
      <c r="B4576" s="1">
        <v>35.75</v>
      </c>
    </row>
    <row r="4577" spans="1:2" x14ac:dyDescent="0.25">
      <c r="A4577">
        <v>4709.7603128295696</v>
      </c>
      <c r="B4577" s="1">
        <v>35.7578125</v>
      </c>
    </row>
    <row r="4578" spans="1:2" x14ac:dyDescent="0.25">
      <c r="A4578">
        <v>4732.7029754356499</v>
      </c>
      <c r="B4578" s="1">
        <v>35.765625</v>
      </c>
    </row>
    <row r="4579" spans="1:2" x14ac:dyDescent="0.25">
      <c r="A4579">
        <v>4732.7029754356499</v>
      </c>
      <c r="B4579" s="1">
        <v>35.7734375</v>
      </c>
    </row>
    <row r="4580" spans="1:2" x14ac:dyDescent="0.25">
      <c r="A4580">
        <v>4732.7029754356499</v>
      </c>
      <c r="B4580" s="1">
        <v>35.78125</v>
      </c>
    </row>
    <row r="4581" spans="1:2" x14ac:dyDescent="0.25">
      <c r="A4581">
        <v>4737.2918376461603</v>
      </c>
      <c r="B4581" s="1">
        <v>35.7890625</v>
      </c>
    </row>
    <row r="4582" spans="1:2" x14ac:dyDescent="0.25">
      <c r="A4582">
        <v>4764.8273190653399</v>
      </c>
      <c r="B4582" s="1">
        <v>35.796875</v>
      </c>
    </row>
    <row r="4583" spans="1:2" x14ac:dyDescent="0.25">
      <c r="A4583">
        <v>4764.8273190653399</v>
      </c>
      <c r="B4583" s="1">
        <v>35.8046875</v>
      </c>
    </row>
    <row r="4584" spans="1:2" x14ac:dyDescent="0.25">
      <c r="A4584">
        <v>4764.8273190653399</v>
      </c>
      <c r="B4584" s="1">
        <v>35.8125</v>
      </c>
    </row>
    <row r="4585" spans="1:2" x14ac:dyDescent="0.25">
      <c r="A4585">
        <v>4769.4169506981298</v>
      </c>
      <c r="B4585" s="1">
        <v>35.8203125</v>
      </c>
    </row>
    <row r="4586" spans="1:2" x14ac:dyDescent="0.25">
      <c r="A4586">
        <v>4783.1865052119301</v>
      </c>
      <c r="B4586" s="1">
        <v>35.828125</v>
      </c>
    </row>
    <row r="4587" spans="1:2" x14ac:dyDescent="0.25">
      <c r="A4587">
        <v>4783.1865052119301</v>
      </c>
      <c r="B4587" s="1">
        <v>35.8359375</v>
      </c>
    </row>
    <row r="4588" spans="1:2" x14ac:dyDescent="0.25">
      <c r="A4588">
        <v>4783.1865052119301</v>
      </c>
      <c r="B4588" s="1">
        <v>35.84375</v>
      </c>
    </row>
    <row r="4589" spans="1:2" x14ac:dyDescent="0.25">
      <c r="A4589">
        <v>4787.77657660155</v>
      </c>
      <c r="B4589" s="1">
        <v>35.8515625</v>
      </c>
    </row>
    <row r="4590" spans="1:2" x14ac:dyDescent="0.25">
      <c r="A4590">
        <v>4810.7285828645099</v>
      </c>
      <c r="B4590" s="1">
        <v>35.859375</v>
      </c>
    </row>
    <row r="4591" spans="1:2" x14ac:dyDescent="0.25">
      <c r="A4591">
        <v>4810.7285828645099</v>
      </c>
      <c r="B4591" s="1">
        <v>35.8671875</v>
      </c>
    </row>
    <row r="4592" spans="1:2" x14ac:dyDescent="0.25">
      <c r="A4592">
        <v>4810.7285828645099</v>
      </c>
      <c r="B4592" s="1">
        <v>35.875</v>
      </c>
    </row>
    <row r="4593" spans="1:2" x14ac:dyDescent="0.25">
      <c r="A4593">
        <v>4810.7285828645099</v>
      </c>
      <c r="B4593" s="1">
        <v>35.8828125</v>
      </c>
    </row>
    <row r="4594" spans="1:2" x14ac:dyDescent="0.25">
      <c r="A4594">
        <v>4833.6833383481699</v>
      </c>
      <c r="B4594" s="1">
        <v>35.890625</v>
      </c>
    </row>
    <row r="4595" spans="1:2" x14ac:dyDescent="0.25">
      <c r="A4595">
        <v>4833.6833383481699</v>
      </c>
      <c r="B4595" s="1">
        <v>35.8984375</v>
      </c>
    </row>
    <row r="4596" spans="1:2" x14ac:dyDescent="0.25">
      <c r="A4596">
        <v>4833.6833383481699</v>
      </c>
      <c r="B4596" s="1">
        <v>35.90625</v>
      </c>
    </row>
    <row r="4597" spans="1:2" x14ac:dyDescent="0.25">
      <c r="A4597">
        <v>4838.2746193948597</v>
      </c>
      <c r="B4597" s="1">
        <v>35.9140625</v>
      </c>
    </row>
    <row r="4598" spans="1:2" x14ac:dyDescent="0.25">
      <c r="A4598">
        <v>4861.2326745953796</v>
      </c>
      <c r="B4598" s="1">
        <v>35.921875</v>
      </c>
    </row>
    <row r="4599" spans="1:2" x14ac:dyDescent="0.25">
      <c r="A4599">
        <v>4861.2326745953796</v>
      </c>
      <c r="B4599" s="1">
        <v>35.9296875</v>
      </c>
    </row>
    <row r="4600" spans="1:2" x14ac:dyDescent="0.25">
      <c r="A4600">
        <v>4861.2326745953796</v>
      </c>
      <c r="B4600" s="1">
        <v>35.9375</v>
      </c>
    </row>
    <row r="4601" spans="1:2" x14ac:dyDescent="0.25">
      <c r="A4601">
        <v>4861.2326745953796</v>
      </c>
      <c r="B4601" s="1">
        <v>35.9453125</v>
      </c>
    </row>
    <row r="4602" spans="1:2" x14ac:dyDescent="0.25">
      <c r="A4602">
        <v>4879.6010989535698</v>
      </c>
      <c r="B4602" s="1">
        <v>35.953125</v>
      </c>
    </row>
    <row r="4603" spans="1:2" x14ac:dyDescent="0.25">
      <c r="A4603">
        <v>4879.6010989535698</v>
      </c>
      <c r="B4603" s="1">
        <v>35.9609375</v>
      </c>
    </row>
    <row r="4604" spans="1:2" x14ac:dyDescent="0.25">
      <c r="A4604">
        <v>4879.6010989535698</v>
      </c>
      <c r="B4604" s="1">
        <v>35.96875</v>
      </c>
    </row>
    <row r="4605" spans="1:2" x14ac:dyDescent="0.25">
      <c r="A4605">
        <v>4879.6010989535698</v>
      </c>
      <c r="B4605" s="1">
        <v>35.9765625</v>
      </c>
    </row>
    <row r="4606" spans="1:2" x14ac:dyDescent="0.25">
      <c r="A4606">
        <v>4902.5641050636204</v>
      </c>
      <c r="B4606" s="1">
        <v>35.984375</v>
      </c>
    </row>
    <row r="4607" spans="1:2" x14ac:dyDescent="0.25">
      <c r="A4607">
        <v>4902.5641050636204</v>
      </c>
      <c r="B4607" s="1">
        <v>35.9921875</v>
      </c>
    </row>
    <row r="4608" spans="1:2" x14ac:dyDescent="0.25">
      <c r="A4608">
        <v>4902.5641050636204</v>
      </c>
      <c r="B4608" s="1">
        <v>36</v>
      </c>
    </row>
    <row r="4609" spans="1:2" x14ac:dyDescent="0.25">
      <c r="A4609">
        <v>4902.5641050636204</v>
      </c>
      <c r="B4609" s="1">
        <v>36.0078125</v>
      </c>
    </row>
    <row r="4610" spans="1:2" x14ac:dyDescent="0.25">
      <c r="A4610">
        <v>4930.1233440197502</v>
      </c>
      <c r="B4610" s="1">
        <v>36.015625</v>
      </c>
    </row>
    <row r="4611" spans="1:2" x14ac:dyDescent="0.25">
      <c r="A4611">
        <v>4930.1233440197502</v>
      </c>
      <c r="B4611" s="1">
        <v>36.0234375</v>
      </c>
    </row>
    <row r="4612" spans="1:2" x14ac:dyDescent="0.25">
      <c r="A4612">
        <v>4930.1233440197502</v>
      </c>
      <c r="B4612" s="1">
        <v>36.03125</v>
      </c>
    </row>
    <row r="4613" spans="1:2" x14ac:dyDescent="0.25">
      <c r="A4613">
        <v>4930.1233440197502</v>
      </c>
      <c r="B4613" s="1">
        <v>36.0390625</v>
      </c>
    </row>
    <row r="4614" spans="1:2" x14ac:dyDescent="0.25">
      <c r="A4614">
        <v>4957.6865455544303</v>
      </c>
      <c r="B4614" s="1">
        <v>36.046875</v>
      </c>
    </row>
    <row r="4615" spans="1:2" x14ac:dyDescent="0.25">
      <c r="A4615">
        <v>4957.6865455544303</v>
      </c>
      <c r="B4615" s="1">
        <v>36.0546875</v>
      </c>
    </row>
    <row r="4616" spans="1:2" x14ac:dyDescent="0.25">
      <c r="A4616">
        <v>4957.6865455544303</v>
      </c>
      <c r="B4616" s="1">
        <v>36.0625</v>
      </c>
    </row>
    <row r="4617" spans="1:2" x14ac:dyDescent="0.25">
      <c r="A4617">
        <v>4957.6865455544303</v>
      </c>
      <c r="B4617" s="1">
        <v>36.0703125</v>
      </c>
    </row>
    <row r="4618" spans="1:2" x14ac:dyDescent="0.25">
      <c r="A4618">
        <v>4989.8486234109196</v>
      </c>
      <c r="B4618" s="1">
        <v>36.078125</v>
      </c>
    </row>
    <row r="4619" spans="1:2" x14ac:dyDescent="0.25">
      <c r="A4619">
        <v>4989.8486234109196</v>
      </c>
      <c r="B4619" s="1">
        <v>36.0859375</v>
      </c>
    </row>
    <row r="4620" spans="1:2" x14ac:dyDescent="0.25">
      <c r="A4620">
        <v>4989.8486234109196</v>
      </c>
      <c r="B4620" s="1">
        <v>36.09375</v>
      </c>
    </row>
    <row r="4621" spans="1:2" x14ac:dyDescent="0.25">
      <c r="A4621">
        <v>4989.8486234109196</v>
      </c>
      <c r="B4621" s="1">
        <v>36.1015625</v>
      </c>
    </row>
    <row r="4622" spans="1:2" x14ac:dyDescent="0.25">
      <c r="A4622">
        <v>5012.8248397787102</v>
      </c>
      <c r="B4622" s="1">
        <v>36.109375</v>
      </c>
    </row>
    <row r="4623" spans="1:2" x14ac:dyDescent="0.25">
      <c r="A4623">
        <v>5012.8248397787102</v>
      </c>
      <c r="B4623" s="1">
        <v>36.1171875</v>
      </c>
    </row>
    <row r="4624" spans="1:2" x14ac:dyDescent="0.25">
      <c r="A4624">
        <v>5012.8248397787102</v>
      </c>
      <c r="B4624" s="1">
        <v>36.125</v>
      </c>
    </row>
    <row r="4625" spans="1:2" x14ac:dyDescent="0.25">
      <c r="A4625">
        <v>5012.8248397787102</v>
      </c>
      <c r="B4625" s="1">
        <v>36.1328125</v>
      </c>
    </row>
    <row r="4626" spans="1:2" x14ac:dyDescent="0.25">
      <c r="A4626">
        <v>5035.8038097183498</v>
      </c>
      <c r="B4626" s="1">
        <v>36.140625</v>
      </c>
    </row>
    <row r="4627" spans="1:2" x14ac:dyDescent="0.25">
      <c r="A4627">
        <v>5035.8038097183498</v>
      </c>
      <c r="B4627" s="1">
        <v>36.1484375</v>
      </c>
    </row>
    <row r="4628" spans="1:2" x14ac:dyDescent="0.25">
      <c r="A4628">
        <v>5035.8038097183498</v>
      </c>
      <c r="B4628" s="1">
        <v>36.15625</v>
      </c>
    </row>
    <row r="4629" spans="1:2" x14ac:dyDescent="0.25">
      <c r="A4629">
        <v>5035.8038097183498</v>
      </c>
      <c r="B4629" s="1">
        <v>36.1640625</v>
      </c>
    </row>
    <row r="4630" spans="1:2" x14ac:dyDescent="0.25">
      <c r="A4630">
        <v>5049.5925136025198</v>
      </c>
      <c r="B4630" s="1">
        <v>36.171875</v>
      </c>
    </row>
    <row r="4631" spans="1:2" x14ac:dyDescent="0.25">
      <c r="A4631">
        <v>5049.5925136025198</v>
      </c>
      <c r="B4631" s="1">
        <v>36.1796875</v>
      </c>
    </row>
    <row r="4632" spans="1:2" x14ac:dyDescent="0.25">
      <c r="A4632">
        <v>5049.5925136025198</v>
      </c>
      <c r="B4632" s="1">
        <v>36.1875</v>
      </c>
    </row>
    <row r="4633" spans="1:2" x14ac:dyDescent="0.25">
      <c r="A4633">
        <v>5054.1889685744</v>
      </c>
      <c r="B4633" s="1">
        <v>36.1953125</v>
      </c>
    </row>
    <row r="4634" spans="1:2" x14ac:dyDescent="0.25">
      <c r="A4634">
        <v>5072.5758902867701</v>
      </c>
      <c r="B4634" s="1">
        <v>36.203125</v>
      </c>
    </row>
    <row r="4635" spans="1:2" x14ac:dyDescent="0.25">
      <c r="A4635">
        <v>5072.5758902867701</v>
      </c>
      <c r="B4635" s="1">
        <v>36.2109375</v>
      </c>
    </row>
    <row r="4636" spans="1:2" x14ac:dyDescent="0.25">
      <c r="A4636">
        <v>5072.5758902867701</v>
      </c>
      <c r="B4636" s="1">
        <v>36.21875</v>
      </c>
    </row>
    <row r="4637" spans="1:2" x14ac:dyDescent="0.25">
      <c r="A4637">
        <v>5072.5758902867701</v>
      </c>
      <c r="B4637" s="1">
        <v>36.2265625</v>
      </c>
    </row>
    <row r="4638" spans="1:2" x14ac:dyDescent="0.25">
      <c r="A4638">
        <v>5081.7700122933002</v>
      </c>
      <c r="B4638" s="1">
        <v>36.234375</v>
      </c>
    </row>
    <row r="4639" spans="1:2" x14ac:dyDescent="0.25">
      <c r="A4639">
        <v>5081.7700122933002</v>
      </c>
      <c r="B4639" s="1">
        <v>36.2421875</v>
      </c>
    </row>
    <row r="4640" spans="1:2" x14ac:dyDescent="0.25">
      <c r="A4640">
        <v>5081.7700122933002</v>
      </c>
      <c r="B4640" s="1">
        <v>36.25</v>
      </c>
    </row>
    <row r="4641" spans="1:2" x14ac:dyDescent="0.25">
      <c r="A4641">
        <v>5081.7700122933002</v>
      </c>
      <c r="B4641" s="1">
        <v>36.2578125</v>
      </c>
    </row>
    <row r="4642" spans="1:2" x14ac:dyDescent="0.25">
      <c r="A4642">
        <v>5100.1595787655097</v>
      </c>
      <c r="B4642" s="1">
        <v>36.265625</v>
      </c>
    </row>
    <row r="4643" spans="1:2" x14ac:dyDescent="0.25">
      <c r="A4643">
        <v>5100.1595787655097</v>
      </c>
      <c r="B4643" s="1">
        <v>36.2734375</v>
      </c>
    </row>
    <row r="4644" spans="1:2" x14ac:dyDescent="0.25">
      <c r="A4644">
        <v>5100.1595787655097</v>
      </c>
      <c r="B4644" s="1">
        <v>36.28125</v>
      </c>
    </row>
    <row r="4645" spans="1:2" x14ac:dyDescent="0.25">
      <c r="A4645">
        <v>5100.1595787655097</v>
      </c>
      <c r="B4645" s="1">
        <v>36.2890625</v>
      </c>
    </row>
    <row r="4646" spans="1:2" x14ac:dyDescent="0.25">
      <c r="A4646">
        <v>5109.35502329463</v>
      </c>
      <c r="B4646" s="1">
        <v>36.296875</v>
      </c>
    </row>
    <row r="4647" spans="1:2" x14ac:dyDescent="0.25">
      <c r="A4647">
        <v>5109.35502329463</v>
      </c>
      <c r="B4647" s="1">
        <v>36.3046875</v>
      </c>
    </row>
    <row r="4648" spans="1:2" x14ac:dyDescent="0.25">
      <c r="A4648">
        <v>5109.35502329463</v>
      </c>
      <c r="B4648" s="1">
        <v>36.3125</v>
      </c>
    </row>
    <row r="4649" spans="1:2" x14ac:dyDescent="0.25">
      <c r="A4649">
        <v>5109.35502329463</v>
      </c>
      <c r="B4649" s="1">
        <v>36.3203125</v>
      </c>
    </row>
    <row r="4650" spans="1:2" x14ac:dyDescent="0.25">
      <c r="A4650">
        <v>5118.5509087279797</v>
      </c>
      <c r="B4650" s="1">
        <v>36.328125</v>
      </c>
    </row>
    <row r="4651" spans="1:2" x14ac:dyDescent="0.25">
      <c r="A4651">
        <v>5118.5509087279797</v>
      </c>
      <c r="B4651" s="1">
        <v>36.3359375</v>
      </c>
    </row>
    <row r="4652" spans="1:2" x14ac:dyDescent="0.25">
      <c r="A4652">
        <v>5118.5509087279797</v>
      </c>
      <c r="B4652" s="1">
        <v>36.34375</v>
      </c>
    </row>
    <row r="4653" spans="1:2" x14ac:dyDescent="0.25">
      <c r="A4653">
        <v>5118.5509087279797</v>
      </c>
      <c r="B4653" s="1">
        <v>36.3515625</v>
      </c>
    </row>
    <row r="4654" spans="1:2" x14ac:dyDescent="0.25">
      <c r="A4654">
        <v>5127.7472350974003</v>
      </c>
      <c r="B4654" s="1">
        <v>36.359375</v>
      </c>
    </row>
    <row r="4655" spans="1:2" x14ac:dyDescent="0.25">
      <c r="A4655">
        <v>5127.7472350974003</v>
      </c>
      <c r="B4655" s="1">
        <v>36.3671875</v>
      </c>
    </row>
    <row r="4656" spans="1:2" x14ac:dyDescent="0.25">
      <c r="A4656">
        <v>5127.7472350974003</v>
      </c>
      <c r="B4656" s="1">
        <v>36.375</v>
      </c>
    </row>
    <row r="4657" spans="1:2" x14ac:dyDescent="0.25">
      <c r="A4657">
        <v>5127.7472350974003</v>
      </c>
      <c r="B4657" s="1">
        <v>36.3828125</v>
      </c>
    </row>
    <row r="4658" spans="1:2" x14ac:dyDescent="0.25">
      <c r="A4658">
        <v>5136.9440024345004</v>
      </c>
      <c r="B4658" s="1">
        <v>36.390625</v>
      </c>
    </row>
    <row r="4659" spans="1:2" x14ac:dyDescent="0.25">
      <c r="A4659">
        <v>5136.9440024345004</v>
      </c>
      <c r="B4659" s="1">
        <v>36.3984375</v>
      </c>
    </row>
    <row r="4660" spans="1:2" x14ac:dyDescent="0.25">
      <c r="A4660">
        <v>5136.9440024345004</v>
      </c>
      <c r="B4660" s="1">
        <v>36.40625</v>
      </c>
    </row>
    <row r="4661" spans="1:2" x14ac:dyDescent="0.25">
      <c r="A4661">
        <v>5136.9440024345004</v>
      </c>
      <c r="B4661" s="1">
        <v>36.4140625</v>
      </c>
    </row>
    <row r="4662" spans="1:2" x14ac:dyDescent="0.25">
      <c r="A4662">
        <v>5136.9440024345004</v>
      </c>
      <c r="B4662" s="1">
        <v>36.421875</v>
      </c>
    </row>
    <row r="4663" spans="1:2" x14ac:dyDescent="0.25">
      <c r="A4663">
        <v>5136.9440024345004</v>
      </c>
      <c r="B4663" s="1">
        <v>36.4296875</v>
      </c>
    </row>
    <row r="4664" spans="1:2" x14ac:dyDescent="0.25">
      <c r="A4664">
        <v>5136.9440024345004</v>
      </c>
      <c r="B4664" s="1">
        <v>36.4375</v>
      </c>
    </row>
    <row r="4665" spans="1:2" x14ac:dyDescent="0.25">
      <c r="A4665">
        <v>5141.5425514758099</v>
      </c>
      <c r="B4665" s="1">
        <v>36.4453125</v>
      </c>
    </row>
    <row r="4666" spans="1:2" x14ac:dyDescent="0.25">
      <c r="A4666">
        <v>5150.7399803239396</v>
      </c>
      <c r="B4666" s="1">
        <v>36.453125</v>
      </c>
    </row>
    <row r="4667" spans="1:2" x14ac:dyDescent="0.25">
      <c r="A4667">
        <v>5150.7399803239396</v>
      </c>
      <c r="B4667" s="1">
        <v>36.4609375</v>
      </c>
    </row>
    <row r="4668" spans="1:2" x14ac:dyDescent="0.25">
      <c r="A4668">
        <v>5150.7399803239396</v>
      </c>
      <c r="B4668" s="1">
        <v>36.46875</v>
      </c>
    </row>
    <row r="4669" spans="1:2" x14ac:dyDescent="0.25">
      <c r="A4669">
        <v>5150.7399803239396</v>
      </c>
      <c r="B4669" s="1">
        <v>36.4765625</v>
      </c>
    </row>
    <row r="4670" spans="1:2" x14ac:dyDescent="0.25">
      <c r="A4670">
        <v>5150.7399803239396</v>
      </c>
      <c r="B4670" s="1">
        <v>36.484375</v>
      </c>
    </row>
    <row r="4671" spans="1:2" x14ac:dyDescent="0.25">
      <c r="A4671">
        <v>5150.7399803239396</v>
      </c>
      <c r="B4671" s="1">
        <v>36.4921875</v>
      </c>
    </row>
    <row r="4672" spans="1:2" x14ac:dyDescent="0.25">
      <c r="A4672">
        <v>5150.7399803239396</v>
      </c>
      <c r="B4672" s="1">
        <v>36.5</v>
      </c>
    </row>
    <row r="4673" spans="1:2" x14ac:dyDescent="0.25">
      <c r="A4673">
        <v>5150.7399803239396</v>
      </c>
      <c r="B4673" s="1">
        <v>36.5078125</v>
      </c>
    </row>
    <row r="4674" spans="1:2" x14ac:dyDescent="0.25">
      <c r="A4674">
        <v>5155.3388601386696</v>
      </c>
      <c r="B4674" s="1">
        <v>36.515625</v>
      </c>
    </row>
    <row r="4675" spans="1:2" x14ac:dyDescent="0.25">
      <c r="A4675">
        <v>5155.3388601386696</v>
      </c>
      <c r="B4675" s="1">
        <v>36.5234375</v>
      </c>
    </row>
    <row r="4676" spans="1:2" x14ac:dyDescent="0.25">
      <c r="A4676">
        <v>5155.3388601386696</v>
      </c>
      <c r="B4676" s="1">
        <v>36.53125</v>
      </c>
    </row>
    <row r="4677" spans="1:2" x14ac:dyDescent="0.25">
      <c r="A4677">
        <v>5155.3388601386696</v>
      </c>
      <c r="B4677" s="1">
        <v>36.5390625</v>
      </c>
    </row>
    <row r="4678" spans="1:2" x14ac:dyDescent="0.25">
      <c r="A4678">
        <v>5159.9378502190802</v>
      </c>
      <c r="B4678" s="1">
        <v>36.546875</v>
      </c>
    </row>
    <row r="4679" spans="1:2" x14ac:dyDescent="0.25">
      <c r="A4679">
        <v>5159.9378502190802</v>
      </c>
      <c r="B4679" s="1">
        <v>36.5546875</v>
      </c>
    </row>
    <row r="4680" spans="1:2" x14ac:dyDescent="0.25">
      <c r="A4680">
        <v>5159.9378502190802</v>
      </c>
      <c r="B4680" s="1">
        <v>36.5625</v>
      </c>
    </row>
    <row r="4681" spans="1:2" x14ac:dyDescent="0.25">
      <c r="A4681">
        <v>5164.5369505691897</v>
      </c>
      <c r="B4681" s="1">
        <v>36.5703125</v>
      </c>
    </row>
    <row r="4682" spans="1:2" x14ac:dyDescent="0.25">
      <c r="A4682">
        <v>5164.5369505691897</v>
      </c>
      <c r="B4682" s="1">
        <v>36.578125</v>
      </c>
    </row>
    <row r="4683" spans="1:2" x14ac:dyDescent="0.25">
      <c r="A4683">
        <v>5164.5369505691897</v>
      </c>
      <c r="B4683" s="1">
        <v>36.5859375</v>
      </c>
    </row>
    <row r="4684" spans="1:2" x14ac:dyDescent="0.25">
      <c r="A4684">
        <v>5164.5369505691897</v>
      </c>
      <c r="B4684" s="1">
        <v>36.59375</v>
      </c>
    </row>
    <row r="4685" spans="1:2" x14ac:dyDescent="0.25">
      <c r="A4685">
        <v>5164.5369505691897</v>
      </c>
      <c r="B4685" s="1">
        <v>36.6015625</v>
      </c>
    </row>
    <row r="4686" spans="1:2" x14ac:dyDescent="0.25">
      <c r="A4686">
        <v>5173.7354820943401</v>
      </c>
      <c r="B4686" s="1">
        <v>36.609375</v>
      </c>
    </row>
    <row r="4687" spans="1:2" x14ac:dyDescent="0.25">
      <c r="A4687">
        <v>5173.7354820943401</v>
      </c>
      <c r="B4687" s="1">
        <v>36.6171875</v>
      </c>
    </row>
    <row r="4688" spans="1:2" x14ac:dyDescent="0.25">
      <c r="A4688">
        <v>5173.7354820943401</v>
      </c>
      <c r="B4688" s="1">
        <v>36.625</v>
      </c>
    </row>
    <row r="4689" spans="1:2" x14ac:dyDescent="0.25">
      <c r="A4689">
        <v>5173.7354820943401</v>
      </c>
      <c r="B4689" s="1">
        <v>36.6328125</v>
      </c>
    </row>
    <row r="4690" spans="1:2" x14ac:dyDescent="0.25">
      <c r="A4690">
        <v>5182.9344547457904</v>
      </c>
      <c r="B4690" s="1">
        <v>36.640625</v>
      </c>
    </row>
    <row r="4691" spans="1:2" x14ac:dyDescent="0.25">
      <c r="A4691">
        <v>5182.9344547457904</v>
      </c>
      <c r="B4691" s="1">
        <v>36.6484375</v>
      </c>
    </row>
    <row r="4692" spans="1:2" x14ac:dyDescent="0.25">
      <c r="A4692">
        <v>5182.9344547457904</v>
      </c>
      <c r="B4692" s="1">
        <v>36.65625</v>
      </c>
    </row>
    <row r="4693" spans="1:2" x14ac:dyDescent="0.25">
      <c r="A4693">
        <v>5182.9344547457904</v>
      </c>
      <c r="B4693" s="1">
        <v>36.6640625</v>
      </c>
    </row>
    <row r="4694" spans="1:2" x14ac:dyDescent="0.25">
      <c r="A4694">
        <v>5192.13386855525</v>
      </c>
      <c r="B4694" s="1">
        <v>36.671875</v>
      </c>
    </row>
    <row r="4695" spans="1:2" x14ac:dyDescent="0.25">
      <c r="A4695">
        <v>5192.13386855525</v>
      </c>
      <c r="B4695" s="1">
        <v>36.6796875</v>
      </c>
    </row>
    <row r="4696" spans="1:2" x14ac:dyDescent="0.25">
      <c r="A4696">
        <v>5192.13386855525</v>
      </c>
      <c r="B4696" s="1">
        <v>36.6875</v>
      </c>
    </row>
    <row r="4697" spans="1:2" x14ac:dyDescent="0.25">
      <c r="A4697">
        <v>5192.13386855525</v>
      </c>
      <c r="B4697" s="1">
        <v>36.6953125</v>
      </c>
    </row>
    <row r="4698" spans="1:2" x14ac:dyDescent="0.25">
      <c r="A4698">
        <v>5196.7337409041902</v>
      </c>
      <c r="B4698" s="1">
        <v>36.703125</v>
      </c>
    </row>
    <row r="4699" spans="1:2" x14ac:dyDescent="0.25">
      <c r="A4699">
        <v>5196.7337409041902</v>
      </c>
      <c r="B4699" s="1">
        <v>36.7109375</v>
      </c>
    </row>
    <row r="4700" spans="1:2" x14ac:dyDescent="0.25">
      <c r="A4700">
        <v>5196.7337409041902</v>
      </c>
      <c r="B4700" s="1">
        <v>36.71875</v>
      </c>
    </row>
    <row r="4701" spans="1:2" x14ac:dyDescent="0.25">
      <c r="A4701">
        <v>5196.7337409041902</v>
      </c>
      <c r="B4701" s="1">
        <v>36.7265625</v>
      </c>
    </row>
    <row r="4702" spans="1:2" x14ac:dyDescent="0.25">
      <c r="A4702">
        <v>5205.93381651031</v>
      </c>
      <c r="B4702" s="1">
        <v>36.734375</v>
      </c>
    </row>
    <row r="4703" spans="1:2" x14ac:dyDescent="0.25">
      <c r="A4703">
        <v>5205.93381651031</v>
      </c>
      <c r="B4703" s="1">
        <v>36.7421875</v>
      </c>
    </row>
    <row r="4704" spans="1:2" x14ac:dyDescent="0.25">
      <c r="A4704">
        <v>5205.93381651031</v>
      </c>
      <c r="B4704" s="1">
        <v>36.75</v>
      </c>
    </row>
    <row r="4705" spans="1:2" x14ac:dyDescent="0.25">
      <c r="A4705">
        <v>5205.93381651031</v>
      </c>
      <c r="B4705" s="1">
        <v>36.7578125</v>
      </c>
    </row>
    <row r="4706" spans="1:2" x14ac:dyDescent="0.25">
      <c r="A4706">
        <v>5205.93381651031</v>
      </c>
      <c r="B4706" s="1">
        <v>36.765625</v>
      </c>
    </row>
    <row r="4707" spans="1:2" x14ac:dyDescent="0.25">
      <c r="A4707">
        <v>5205.93381651031</v>
      </c>
      <c r="B4707" s="1">
        <v>36.7734375</v>
      </c>
    </row>
    <row r="4708" spans="1:2" x14ac:dyDescent="0.25">
      <c r="A4708">
        <v>5205.93381651031</v>
      </c>
      <c r="B4708" s="1">
        <v>36.78125</v>
      </c>
    </row>
    <row r="4709" spans="1:2" x14ac:dyDescent="0.25">
      <c r="A4709">
        <v>5205.93381651031</v>
      </c>
      <c r="B4709" s="1">
        <v>36.7890625</v>
      </c>
    </row>
    <row r="4710" spans="1:2" x14ac:dyDescent="0.25">
      <c r="A4710">
        <v>5219.7347572495401</v>
      </c>
      <c r="B4710" s="1">
        <v>36.796875</v>
      </c>
    </row>
    <row r="4711" spans="1:2" x14ac:dyDescent="0.25">
      <c r="A4711">
        <v>5219.7347572495401</v>
      </c>
      <c r="B4711" s="1">
        <v>36.8046875</v>
      </c>
    </row>
    <row r="4712" spans="1:2" x14ac:dyDescent="0.25">
      <c r="A4712">
        <v>5219.7347572495401</v>
      </c>
      <c r="B4712" s="1">
        <v>36.8125</v>
      </c>
    </row>
    <row r="4713" spans="1:2" x14ac:dyDescent="0.25">
      <c r="A4713">
        <v>5219.7347572495401</v>
      </c>
      <c r="B4713" s="1">
        <v>36.8203125</v>
      </c>
    </row>
    <row r="4714" spans="1:2" x14ac:dyDescent="0.25">
      <c r="A4714">
        <v>5228.9359360086401</v>
      </c>
      <c r="B4714" s="1">
        <v>36.828125</v>
      </c>
    </row>
    <row r="4715" spans="1:2" x14ac:dyDescent="0.25">
      <c r="A4715">
        <v>5228.9359360086401</v>
      </c>
      <c r="B4715" s="1">
        <v>36.8359375</v>
      </c>
    </row>
    <row r="4716" spans="1:2" x14ac:dyDescent="0.25">
      <c r="A4716">
        <v>5228.9359360086401</v>
      </c>
      <c r="B4716" s="1">
        <v>36.84375</v>
      </c>
    </row>
    <row r="4717" spans="1:2" x14ac:dyDescent="0.25">
      <c r="A4717">
        <v>5233.5366908800197</v>
      </c>
      <c r="B4717" s="1">
        <v>36.8515625</v>
      </c>
    </row>
    <row r="4718" spans="1:2" x14ac:dyDescent="0.25">
      <c r="A4718">
        <v>5247.3396175089301</v>
      </c>
      <c r="B4718" s="1">
        <v>36.859375</v>
      </c>
    </row>
    <row r="4719" spans="1:2" x14ac:dyDescent="0.25">
      <c r="A4719">
        <v>5247.3396175089301</v>
      </c>
      <c r="B4719" s="1">
        <v>36.8671875</v>
      </c>
    </row>
    <row r="4720" spans="1:2" x14ac:dyDescent="0.25">
      <c r="A4720">
        <v>5247.3396175089301</v>
      </c>
      <c r="B4720" s="1">
        <v>36.875</v>
      </c>
    </row>
    <row r="4721" spans="1:2" x14ac:dyDescent="0.25">
      <c r="A4721">
        <v>5247.3396175089301</v>
      </c>
      <c r="B4721" s="1">
        <v>36.8828125</v>
      </c>
    </row>
    <row r="4722" spans="1:2" x14ac:dyDescent="0.25">
      <c r="A4722">
        <v>5247.3396175089301</v>
      </c>
      <c r="B4722" s="1">
        <v>36.890625</v>
      </c>
    </row>
    <row r="4723" spans="1:2" x14ac:dyDescent="0.25">
      <c r="A4723">
        <v>5247.3396175089301</v>
      </c>
      <c r="B4723" s="1">
        <v>36.8984375</v>
      </c>
    </row>
    <row r="4724" spans="1:2" x14ac:dyDescent="0.25">
      <c r="A4724">
        <v>5247.3396175089301</v>
      </c>
      <c r="B4724" s="1">
        <v>36.90625</v>
      </c>
    </row>
    <row r="4725" spans="1:2" x14ac:dyDescent="0.25">
      <c r="A4725">
        <v>5247.3396175089301</v>
      </c>
      <c r="B4725" s="1">
        <v>36.9140625</v>
      </c>
    </row>
    <row r="4726" spans="1:2" x14ac:dyDescent="0.25">
      <c r="A4726">
        <v>5256.5421203136202</v>
      </c>
      <c r="B4726" s="1">
        <v>36.921875</v>
      </c>
    </row>
    <row r="4727" spans="1:2" x14ac:dyDescent="0.25">
      <c r="A4727">
        <v>5256.5421203136202</v>
      </c>
      <c r="B4727" s="1">
        <v>36.9296875</v>
      </c>
    </row>
    <row r="4728" spans="1:2" x14ac:dyDescent="0.25">
      <c r="A4728">
        <v>5256.5421203136202</v>
      </c>
      <c r="B4728" s="1">
        <v>36.9375</v>
      </c>
    </row>
    <row r="4729" spans="1:2" x14ac:dyDescent="0.25">
      <c r="A4729">
        <v>5256.5421203136202</v>
      </c>
      <c r="B4729" s="1">
        <v>36.9453125</v>
      </c>
    </row>
    <row r="4730" spans="1:2" x14ac:dyDescent="0.25">
      <c r="A4730">
        <v>5265.7450645303497</v>
      </c>
      <c r="B4730" s="1">
        <v>36.953125</v>
      </c>
    </row>
    <row r="4731" spans="1:2" x14ac:dyDescent="0.25">
      <c r="A4731">
        <v>5265.7450645303497</v>
      </c>
      <c r="B4731" s="1">
        <v>36.9609375</v>
      </c>
    </row>
    <row r="4732" spans="1:2" x14ac:dyDescent="0.25">
      <c r="A4732">
        <v>5265.7450645303497</v>
      </c>
      <c r="B4732" s="1">
        <v>36.96875</v>
      </c>
    </row>
    <row r="4733" spans="1:2" x14ac:dyDescent="0.25">
      <c r="A4733">
        <v>5270.3467021781298</v>
      </c>
      <c r="B4733" s="1">
        <v>36.9765625</v>
      </c>
    </row>
    <row r="4734" spans="1:2" x14ac:dyDescent="0.25">
      <c r="A4734">
        <v>5284.1522773268498</v>
      </c>
      <c r="B4734" s="1">
        <v>36.984375</v>
      </c>
    </row>
    <row r="4735" spans="1:2" x14ac:dyDescent="0.25">
      <c r="A4735">
        <v>5284.1522773268498</v>
      </c>
      <c r="B4735" s="1">
        <v>36.9921875</v>
      </c>
    </row>
    <row r="4736" spans="1:2" x14ac:dyDescent="0.25">
      <c r="A4736">
        <v>5284.1522773268498</v>
      </c>
      <c r="B4736" s="1">
        <v>37</v>
      </c>
    </row>
    <row r="4737" spans="1:2" x14ac:dyDescent="0.25">
      <c r="A4737">
        <v>5284.1522773268498</v>
      </c>
      <c r="B4737" s="1">
        <v>37.0078125</v>
      </c>
    </row>
    <row r="4738" spans="1:2" x14ac:dyDescent="0.25">
      <c r="A4738">
        <v>5302.5612561526896</v>
      </c>
      <c r="B4738" s="1">
        <v>37.015625</v>
      </c>
    </row>
    <row r="4739" spans="1:2" x14ac:dyDescent="0.25">
      <c r="A4739">
        <v>5302.5612561526896</v>
      </c>
      <c r="B4739" s="1">
        <v>37.0234375</v>
      </c>
    </row>
    <row r="4740" spans="1:2" x14ac:dyDescent="0.25">
      <c r="A4740">
        <v>5302.5612561526896</v>
      </c>
      <c r="B4740" s="1">
        <v>37.03125</v>
      </c>
    </row>
    <row r="4741" spans="1:2" x14ac:dyDescent="0.25">
      <c r="A4741">
        <v>5302.5612561526896</v>
      </c>
      <c r="B4741" s="1">
        <v>37.0390625</v>
      </c>
    </row>
    <row r="4742" spans="1:2" x14ac:dyDescent="0.25">
      <c r="A4742">
        <v>5316.3691493816996</v>
      </c>
      <c r="B4742" s="1">
        <v>37.046875</v>
      </c>
    </row>
    <row r="4743" spans="1:2" x14ac:dyDescent="0.25">
      <c r="A4743">
        <v>5316.3691493816996</v>
      </c>
      <c r="B4743" s="1">
        <v>37.0546875</v>
      </c>
    </row>
    <row r="4744" spans="1:2" x14ac:dyDescent="0.25">
      <c r="A4744">
        <v>5316.3691493816996</v>
      </c>
      <c r="B4744" s="1">
        <v>37.0625</v>
      </c>
    </row>
    <row r="4745" spans="1:2" x14ac:dyDescent="0.25">
      <c r="A4745">
        <v>5316.3691493816996</v>
      </c>
      <c r="B4745" s="1">
        <v>37.0703125</v>
      </c>
    </row>
    <row r="4746" spans="1:2" x14ac:dyDescent="0.25">
      <c r="A4746">
        <v>5307.1637768310002</v>
      </c>
      <c r="B4746" s="1">
        <v>37.078125</v>
      </c>
    </row>
    <row r="4747" spans="1:2" x14ac:dyDescent="0.25">
      <c r="A4747">
        <v>5307.1637768310002</v>
      </c>
      <c r="B4747" s="1">
        <v>37.0859375</v>
      </c>
    </row>
    <row r="4748" spans="1:2" x14ac:dyDescent="0.25">
      <c r="A4748">
        <v>5307.1637768310002</v>
      </c>
      <c r="B4748" s="1">
        <v>37.09375</v>
      </c>
    </row>
    <row r="4749" spans="1:2" x14ac:dyDescent="0.25">
      <c r="A4749">
        <v>5307.1637768310002</v>
      </c>
      <c r="B4749" s="1">
        <v>37.1015625</v>
      </c>
    </row>
    <row r="4750" spans="1:2" x14ac:dyDescent="0.25">
      <c r="A4750">
        <v>5311.7664079060196</v>
      </c>
      <c r="B4750" s="1">
        <v>37.109375</v>
      </c>
    </row>
    <row r="4751" spans="1:2" x14ac:dyDescent="0.25">
      <c r="A4751">
        <v>5311.7664079060196</v>
      </c>
      <c r="B4751" s="1">
        <v>37.1171875</v>
      </c>
    </row>
    <row r="4752" spans="1:2" x14ac:dyDescent="0.25">
      <c r="A4752">
        <v>5311.7664079060196</v>
      </c>
      <c r="B4752" s="1">
        <v>37.125</v>
      </c>
    </row>
    <row r="4753" spans="1:2" x14ac:dyDescent="0.25">
      <c r="A4753">
        <v>5311.7664079060196</v>
      </c>
      <c r="B4753" s="1">
        <v>37.1328125</v>
      </c>
    </row>
    <row r="4754" spans="1:2" x14ac:dyDescent="0.25">
      <c r="A4754">
        <v>5316.3691493816996</v>
      </c>
      <c r="B4754" s="1">
        <v>37.140625</v>
      </c>
    </row>
    <row r="4755" spans="1:2" x14ac:dyDescent="0.25">
      <c r="A4755">
        <v>5316.3691493816996</v>
      </c>
      <c r="B4755" s="1">
        <v>37.1484375</v>
      </c>
    </row>
    <row r="4756" spans="1:2" x14ac:dyDescent="0.25">
      <c r="A4756">
        <v>5316.3691493816996</v>
      </c>
      <c r="B4756" s="1">
        <v>37.15625</v>
      </c>
    </row>
    <row r="4757" spans="1:2" x14ac:dyDescent="0.25">
      <c r="A4757">
        <v>5316.3691493816996</v>
      </c>
      <c r="B4757" s="1">
        <v>37.1640625</v>
      </c>
    </row>
    <row r="4758" spans="1:2" x14ac:dyDescent="0.25">
      <c r="A4758">
        <v>5316.3691493816996</v>
      </c>
      <c r="B4758" s="1">
        <v>37.171875</v>
      </c>
    </row>
    <row r="4759" spans="1:2" x14ac:dyDescent="0.25">
      <c r="A4759">
        <v>5316.3691493816996</v>
      </c>
      <c r="B4759" s="1">
        <v>37.1796875</v>
      </c>
    </row>
    <row r="4760" spans="1:2" x14ac:dyDescent="0.25">
      <c r="A4760">
        <v>5316.3691493816996</v>
      </c>
      <c r="B4760" s="1">
        <v>37.1875</v>
      </c>
    </row>
    <row r="4761" spans="1:2" x14ac:dyDescent="0.25">
      <c r="A4761">
        <v>5316.3691493816996</v>
      </c>
      <c r="B4761" s="1">
        <v>37.1953125</v>
      </c>
    </row>
    <row r="4762" spans="1:2" x14ac:dyDescent="0.25">
      <c r="A4762">
        <v>5316.3691493816996</v>
      </c>
      <c r="B4762" s="1">
        <v>37.203125</v>
      </c>
    </row>
    <row r="4763" spans="1:2" x14ac:dyDescent="0.25">
      <c r="A4763">
        <v>5316.3691493816996</v>
      </c>
      <c r="B4763" s="1">
        <v>37.2109375</v>
      </c>
    </row>
    <row r="4764" spans="1:2" x14ac:dyDescent="0.25">
      <c r="A4764">
        <v>5316.3691493816996</v>
      </c>
      <c r="B4764" s="1">
        <v>37.21875</v>
      </c>
    </row>
    <row r="4765" spans="1:2" x14ac:dyDescent="0.25">
      <c r="A4765">
        <v>5316.3691493816996</v>
      </c>
      <c r="B4765" s="1">
        <v>37.2265625</v>
      </c>
    </row>
    <row r="4766" spans="1:2" x14ac:dyDescent="0.25">
      <c r="A4766">
        <v>5320.9720012620101</v>
      </c>
      <c r="B4766" s="1">
        <v>37.234375</v>
      </c>
    </row>
    <row r="4767" spans="1:2" x14ac:dyDescent="0.25">
      <c r="A4767">
        <v>5320.9720012620101</v>
      </c>
      <c r="B4767" s="1">
        <v>37.2421875</v>
      </c>
    </row>
    <row r="4768" spans="1:2" x14ac:dyDescent="0.25">
      <c r="A4768">
        <v>5320.9720012620101</v>
      </c>
      <c r="B4768" s="1">
        <v>37.25</v>
      </c>
    </row>
    <row r="4769" spans="1:2" x14ac:dyDescent="0.25">
      <c r="A4769">
        <v>5320.9720012620101</v>
      </c>
      <c r="B4769" s="1">
        <v>37.2578125</v>
      </c>
    </row>
    <row r="4770" spans="1:2" x14ac:dyDescent="0.25">
      <c r="A4770">
        <v>5320.9720012620101</v>
      </c>
      <c r="B4770" s="1">
        <v>37.265625</v>
      </c>
    </row>
    <row r="4771" spans="1:2" x14ac:dyDescent="0.25">
      <c r="A4771">
        <v>5320.9720012620101</v>
      </c>
      <c r="B4771" s="1">
        <v>37.2734375</v>
      </c>
    </row>
    <row r="4772" spans="1:2" x14ac:dyDescent="0.25">
      <c r="A4772">
        <v>5320.9720012620101</v>
      </c>
      <c r="B4772" s="1">
        <v>37.28125</v>
      </c>
    </row>
    <row r="4773" spans="1:2" x14ac:dyDescent="0.25">
      <c r="A4773">
        <v>5320.9720012620101</v>
      </c>
      <c r="B4773" s="1">
        <v>37.2890625</v>
      </c>
    </row>
    <row r="4774" spans="1:2" x14ac:dyDescent="0.25">
      <c r="A4774">
        <v>5316.3691493816996</v>
      </c>
      <c r="B4774" s="1">
        <v>37.296875</v>
      </c>
    </row>
    <row r="4775" spans="1:2" x14ac:dyDescent="0.25">
      <c r="A4775">
        <v>5316.3691493816996</v>
      </c>
      <c r="B4775" s="1">
        <v>37.3046875</v>
      </c>
    </row>
    <row r="4776" spans="1:2" x14ac:dyDescent="0.25">
      <c r="A4776">
        <v>5316.3691493816996</v>
      </c>
      <c r="B4776" s="1">
        <v>37.3125</v>
      </c>
    </row>
    <row r="4777" spans="1:2" x14ac:dyDescent="0.25">
      <c r="A4777">
        <v>5316.3691493816996</v>
      </c>
      <c r="B4777" s="1">
        <v>37.3203125</v>
      </c>
    </row>
    <row r="4778" spans="1:2" x14ac:dyDescent="0.25">
      <c r="A4778">
        <v>5316.3691493816996</v>
      </c>
      <c r="B4778" s="1">
        <v>37.328125</v>
      </c>
    </row>
    <row r="4779" spans="1:2" x14ac:dyDescent="0.25">
      <c r="A4779">
        <v>5316.3691493816996</v>
      </c>
      <c r="B4779" s="1">
        <v>37.3359375</v>
      </c>
    </row>
    <row r="4780" spans="1:2" x14ac:dyDescent="0.25">
      <c r="A4780">
        <v>5316.3691493816996</v>
      </c>
      <c r="B4780" s="1">
        <v>37.34375</v>
      </c>
    </row>
    <row r="4781" spans="1:2" x14ac:dyDescent="0.25">
      <c r="A4781">
        <v>5316.3691493816996</v>
      </c>
      <c r="B4781" s="1">
        <v>37.3515625</v>
      </c>
    </row>
    <row r="4782" spans="1:2" x14ac:dyDescent="0.25">
      <c r="A4782">
        <v>5316.3691493816996</v>
      </c>
      <c r="B4782" s="1">
        <v>37.359375</v>
      </c>
    </row>
    <row r="4783" spans="1:2" x14ac:dyDescent="0.25">
      <c r="A4783">
        <v>5316.3691493816996</v>
      </c>
      <c r="B4783" s="1">
        <v>37.3671875</v>
      </c>
    </row>
    <row r="4784" spans="1:2" x14ac:dyDescent="0.25">
      <c r="A4784">
        <v>5316.3691493816996</v>
      </c>
      <c r="B4784" s="1">
        <v>37.375</v>
      </c>
    </row>
    <row r="4785" spans="1:2" x14ac:dyDescent="0.25">
      <c r="A4785">
        <v>5316.3691493816996</v>
      </c>
      <c r="B4785" s="1">
        <v>37.3828125</v>
      </c>
    </row>
    <row r="4786" spans="1:2" x14ac:dyDescent="0.25">
      <c r="A4786">
        <v>5307.1637768310002</v>
      </c>
      <c r="B4786" s="1">
        <v>37.390625</v>
      </c>
    </row>
    <row r="4787" spans="1:2" x14ac:dyDescent="0.25">
      <c r="A4787">
        <v>5307.1637768310002</v>
      </c>
      <c r="B4787" s="1">
        <v>37.3984375</v>
      </c>
    </row>
    <row r="4788" spans="1:2" x14ac:dyDescent="0.25">
      <c r="A4788">
        <v>5307.1637768310002</v>
      </c>
      <c r="B4788" s="1">
        <v>37.40625</v>
      </c>
    </row>
    <row r="4789" spans="1:2" x14ac:dyDescent="0.25">
      <c r="A4789">
        <v>5307.1637768310002</v>
      </c>
      <c r="B4789" s="1">
        <v>37.4140625</v>
      </c>
    </row>
    <row r="4790" spans="1:2" x14ac:dyDescent="0.25">
      <c r="A4790">
        <v>5302.5612561526896</v>
      </c>
      <c r="B4790" s="1">
        <v>37.421875</v>
      </c>
    </row>
    <row r="4791" spans="1:2" x14ac:dyDescent="0.25">
      <c r="A4791">
        <v>5302.5612561526896</v>
      </c>
      <c r="B4791" s="1">
        <v>37.4296875</v>
      </c>
    </row>
    <row r="4792" spans="1:2" x14ac:dyDescent="0.25">
      <c r="A4792">
        <v>5302.5612561526896</v>
      </c>
      <c r="B4792" s="1">
        <v>37.4375</v>
      </c>
    </row>
    <row r="4793" spans="1:2" x14ac:dyDescent="0.25">
      <c r="A4793">
        <v>5302.5612561526896</v>
      </c>
      <c r="B4793" s="1">
        <v>37.4453125</v>
      </c>
    </row>
    <row r="4794" spans="1:2" x14ac:dyDescent="0.25">
      <c r="A4794">
        <v>5293.3565459702504</v>
      </c>
      <c r="B4794" s="1">
        <v>37.453125</v>
      </c>
    </row>
    <row r="4795" spans="1:2" x14ac:dyDescent="0.25">
      <c r="A4795">
        <v>5293.3565459702504</v>
      </c>
      <c r="B4795" s="1">
        <v>37.4609375</v>
      </c>
    </row>
    <row r="4796" spans="1:2" x14ac:dyDescent="0.25">
      <c r="A4796">
        <v>5293.3565459702504</v>
      </c>
      <c r="B4796" s="1">
        <v>37.46875</v>
      </c>
    </row>
    <row r="4797" spans="1:2" x14ac:dyDescent="0.25">
      <c r="A4797">
        <v>5293.3565459702504</v>
      </c>
      <c r="B4797" s="1">
        <v>37.4765625</v>
      </c>
    </row>
    <row r="4798" spans="1:2" x14ac:dyDescent="0.25">
      <c r="A4798">
        <v>5284.1522773268498</v>
      </c>
      <c r="B4798" s="1">
        <v>37.484375</v>
      </c>
    </row>
    <row r="4799" spans="1:2" x14ac:dyDescent="0.25">
      <c r="A4799">
        <v>5284.1522773268498</v>
      </c>
      <c r="B4799" s="1">
        <v>37.4921875</v>
      </c>
    </row>
    <row r="4800" spans="1:2" x14ac:dyDescent="0.25">
      <c r="A4800">
        <v>5284.1522773268498</v>
      </c>
      <c r="B4800" s="1">
        <v>37.5</v>
      </c>
    </row>
    <row r="4801" spans="1:2" x14ac:dyDescent="0.25">
      <c r="A4801">
        <v>5284.1522773268498</v>
      </c>
      <c r="B4801" s="1">
        <v>37.5078125</v>
      </c>
    </row>
    <row r="4802" spans="1:2" x14ac:dyDescent="0.25">
      <c r="A4802">
        <v>5274.94845019083</v>
      </c>
      <c r="B4802" s="1">
        <v>37.515625</v>
      </c>
    </row>
    <row r="4803" spans="1:2" x14ac:dyDescent="0.25">
      <c r="A4803">
        <v>5274.94845019083</v>
      </c>
      <c r="B4803" s="1">
        <v>37.5234375</v>
      </c>
    </row>
    <row r="4804" spans="1:2" x14ac:dyDescent="0.25">
      <c r="A4804">
        <v>5274.94845019083</v>
      </c>
      <c r="B4804" s="1">
        <v>37.53125</v>
      </c>
    </row>
    <row r="4805" spans="1:2" x14ac:dyDescent="0.25">
      <c r="A4805">
        <v>5270.3467021781298</v>
      </c>
      <c r="B4805" s="1">
        <v>37.5390625</v>
      </c>
    </row>
    <row r="4806" spans="1:2" x14ac:dyDescent="0.25">
      <c r="A4806">
        <v>5251.94081373676</v>
      </c>
      <c r="B4806" s="1">
        <v>37.546875</v>
      </c>
    </row>
    <row r="4807" spans="1:2" x14ac:dyDescent="0.25">
      <c r="A4807">
        <v>5251.94081373676</v>
      </c>
      <c r="B4807" s="1">
        <v>37.5546875</v>
      </c>
    </row>
    <row r="4808" spans="1:2" x14ac:dyDescent="0.25">
      <c r="A4808">
        <v>5251.94081373676</v>
      </c>
      <c r="B4808" s="1">
        <v>37.5625</v>
      </c>
    </row>
    <row r="4809" spans="1:2" x14ac:dyDescent="0.25">
      <c r="A4809">
        <v>5251.94081373676</v>
      </c>
      <c r="B4809" s="1">
        <v>37.5703125</v>
      </c>
    </row>
    <row r="4810" spans="1:2" x14ac:dyDescent="0.25">
      <c r="A4810">
        <v>5247.3396175089301</v>
      </c>
      <c r="B4810" s="1">
        <v>37.578125</v>
      </c>
    </row>
    <row r="4811" spans="1:2" x14ac:dyDescent="0.25">
      <c r="A4811">
        <v>5247.3396175089301</v>
      </c>
      <c r="B4811" s="1">
        <v>37.5859375</v>
      </c>
    </row>
    <row r="4812" spans="1:2" x14ac:dyDescent="0.25">
      <c r="A4812">
        <v>5247.3396175089301</v>
      </c>
      <c r="B4812" s="1">
        <v>37.59375</v>
      </c>
    </row>
    <row r="4813" spans="1:2" x14ac:dyDescent="0.25">
      <c r="A4813">
        <v>5242.7385316261798</v>
      </c>
      <c r="B4813" s="1">
        <v>37.6015625</v>
      </c>
    </row>
    <row r="4814" spans="1:2" x14ac:dyDescent="0.25">
      <c r="A4814">
        <v>5228.9359360086401</v>
      </c>
      <c r="B4814" s="1">
        <v>37.609375</v>
      </c>
    </row>
    <row r="4815" spans="1:2" x14ac:dyDescent="0.25">
      <c r="A4815">
        <v>5228.9359360086401</v>
      </c>
      <c r="B4815" s="1">
        <v>37.6171875</v>
      </c>
    </row>
    <row r="4816" spans="1:2" x14ac:dyDescent="0.25">
      <c r="A4816">
        <v>5228.9359360086401</v>
      </c>
      <c r="B4816" s="1">
        <v>37.625</v>
      </c>
    </row>
    <row r="4817" spans="1:2" x14ac:dyDescent="0.25">
      <c r="A4817">
        <v>5228.9359360086401</v>
      </c>
      <c r="B4817" s="1">
        <v>37.6328125</v>
      </c>
    </row>
    <row r="4818" spans="1:2" x14ac:dyDescent="0.25">
      <c r="A4818">
        <v>5205.93381651031</v>
      </c>
      <c r="B4818" s="1">
        <v>37.640625</v>
      </c>
    </row>
    <row r="4819" spans="1:2" x14ac:dyDescent="0.25">
      <c r="A4819">
        <v>5205.93381651031</v>
      </c>
      <c r="B4819" s="1">
        <v>37.6484375</v>
      </c>
    </row>
    <row r="4820" spans="1:2" x14ac:dyDescent="0.25">
      <c r="A4820">
        <v>5205.93381651031</v>
      </c>
      <c r="B4820" s="1">
        <v>37.65625</v>
      </c>
    </row>
    <row r="4821" spans="1:2" x14ac:dyDescent="0.25">
      <c r="A4821">
        <v>5205.93381651031</v>
      </c>
      <c r="B4821" s="1">
        <v>37.6640625</v>
      </c>
    </row>
    <row r="4822" spans="1:2" x14ac:dyDescent="0.25">
      <c r="A4822">
        <v>5192.13386855525</v>
      </c>
      <c r="B4822" s="1">
        <v>37.671875</v>
      </c>
    </row>
    <row r="4823" spans="1:2" x14ac:dyDescent="0.25">
      <c r="A4823">
        <v>5192.13386855525</v>
      </c>
      <c r="B4823" s="1">
        <v>37.6796875</v>
      </c>
    </row>
    <row r="4824" spans="1:2" x14ac:dyDescent="0.25">
      <c r="A4824">
        <v>5192.13386855525</v>
      </c>
      <c r="B4824" s="1">
        <v>37.6875</v>
      </c>
    </row>
    <row r="4825" spans="1:2" x14ac:dyDescent="0.25">
      <c r="A4825">
        <v>5192.13386855525</v>
      </c>
      <c r="B4825" s="1">
        <v>37.6953125</v>
      </c>
    </row>
    <row r="4826" spans="1:2" x14ac:dyDescent="0.25">
      <c r="A4826">
        <v>5178.33491327724</v>
      </c>
      <c r="B4826" s="1">
        <v>37.703125</v>
      </c>
    </row>
    <row r="4827" spans="1:2" x14ac:dyDescent="0.25">
      <c r="A4827">
        <v>5178.33491327724</v>
      </c>
      <c r="B4827" s="1">
        <v>37.7109375</v>
      </c>
    </row>
    <row r="4828" spans="1:2" x14ac:dyDescent="0.25">
      <c r="A4828">
        <v>5178.33491327724</v>
      </c>
      <c r="B4828" s="1">
        <v>37.71875</v>
      </c>
    </row>
    <row r="4829" spans="1:2" x14ac:dyDescent="0.25">
      <c r="A4829">
        <v>5173.7354820943401</v>
      </c>
      <c r="B4829" s="1">
        <v>37.7265625</v>
      </c>
    </row>
    <row r="4830" spans="1:2" x14ac:dyDescent="0.25">
      <c r="A4830">
        <v>5155.3388601386696</v>
      </c>
      <c r="B4830" s="1">
        <v>37.734375</v>
      </c>
    </row>
    <row r="4831" spans="1:2" x14ac:dyDescent="0.25">
      <c r="A4831">
        <v>5155.3388601386696</v>
      </c>
      <c r="B4831" s="1">
        <v>37.7421875</v>
      </c>
    </row>
    <row r="4832" spans="1:2" x14ac:dyDescent="0.25">
      <c r="A4832">
        <v>5155.3388601386696</v>
      </c>
      <c r="B4832" s="1">
        <v>37.75</v>
      </c>
    </row>
    <row r="4833" spans="1:2" x14ac:dyDescent="0.25">
      <c r="A4833">
        <v>5155.3388601386696</v>
      </c>
      <c r="B4833" s="1">
        <v>37.7578125</v>
      </c>
    </row>
    <row r="4834" spans="1:2" x14ac:dyDescent="0.25">
      <c r="A4834">
        <v>5141.5425514758099</v>
      </c>
      <c r="B4834" s="1">
        <v>37.765625</v>
      </c>
    </row>
    <row r="4835" spans="1:2" x14ac:dyDescent="0.25">
      <c r="A4835">
        <v>5141.5425514758099</v>
      </c>
      <c r="B4835" s="1">
        <v>37.7734375</v>
      </c>
    </row>
    <row r="4836" spans="1:2" x14ac:dyDescent="0.25">
      <c r="A4836">
        <v>5141.5425514758099</v>
      </c>
      <c r="B4836" s="1">
        <v>37.78125</v>
      </c>
    </row>
    <row r="4837" spans="1:2" x14ac:dyDescent="0.25">
      <c r="A4837">
        <v>5136.9440024345004</v>
      </c>
      <c r="B4837" s="1">
        <v>37.7890625</v>
      </c>
    </row>
    <row r="4838" spans="1:2" x14ac:dyDescent="0.25">
      <c r="A4838">
        <v>5109.35502329463</v>
      </c>
      <c r="B4838" s="1">
        <v>37.796875</v>
      </c>
    </row>
    <row r="4839" spans="1:2" x14ac:dyDescent="0.25">
      <c r="A4839">
        <v>5109.35502329463</v>
      </c>
      <c r="B4839" s="1">
        <v>37.8046875</v>
      </c>
    </row>
    <row r="4840" spans="1:2" x14ac:dyDescent="0.25">
      <c r="A4840">
        <v>5109.35502329463</v>
      </c>
      <c r="B4840" s="1">
        <v>37.8125</v>
      </c>
    </row>
    <row r="4841" spans="1:2" x14ac:dyDescent="0.25">
      <c r="A4841">
        <v>5104.7572459190296</v>
      </c>
      <c r="B4841" s="1">
        <v>37.8203125</v>
      </c>
    </row>
    <row r="4842" spans="1:2" x14ac:dyDescent="0.25">
      <c r="A4842">
        <v>5100.1595787655097</v>
      </c>
      <c r="B4842" s="1">
        <v>37.828125</v>
      </c>
    </row>
    <row r="4843" spans="1:2" x14ac:dyDescent="0.25">
      <c r="A4843">
        <v>5100.1595787655097</v>
      </c>
      <c r="B4843" s="1">
        <v>37.8359375</v>
      </c>
    </row>
    <row r="4844" spans="1:2" x14ac:dyDescent="0.25">
      <c r="A4844">
        <v>5100.1595787655097</v>
      </c>
      <c r="B4844" s="1">
        <v>37.84375</v>
      </c>
    </row>
    <row r="4845" spans="1:2" x14ac:dyDescent="0.25">
      <c r="A4845">
        <v>5095.5620218301801</v>
      </c>
      <c r="B4845" s="1">
        <v>37.8515625</v>
      </c>
    </row>
    <row r="4846" spans="1:2" x14ac:dyDescent="0.25">
      <c r="A4846">
        <v>5072.5758902867701</v>
      </c>
      <c r="B4846" s="1">
        <v>37.859375</v>
      </c>
    </row>
    <row r="4847" spans="1:2" x14ac:dyDescent="0.25">
      <c r="A4847">
        <v>5072.5758902867701</v>
      </c>
      <c r="B4847" s="1">
        <v>37.8671875</v>
      </c>
    </row>
    <row r="4848" spans="1:2" x14ac:dyDescent="0.25">
      <c r="A4848">
        <v>5072.5758902867701</v>
      </c>
      <c r="B4848" s="1">
        <v>37.875</v>
      </c>
    </row>
    <row r="4849" spans="1:2" x14ac:dyDescent="0.25">
      <c r="A4849">
        <v>5072.5758902867701</v>
      </c>
      <c r="B4849" s="1">
        <v>37.8828125</v>
      </c>
    </row>
    <row r="4850" spans="1:2" x14ac:dyDescent="0.25">
      <c r="A4850">
        <v>5058.7855337248202</v>
      </c>
      <c r="B4850" s="1">
        <v>37.890625</v>
      </c>
    </row>
    <row r="4851" spans="1:2" x14ac:dyDescent="0.25">
      <c r="A4851">
        <v>5058.7855337248202</v>
      </c>
      <c r="B4851" s="1">
        <v>37.8984375</v>
      </c>
    </row>
    <row r="4852" spans="1:2" x14ac:dyDescent="0.25">
      <c r="A4852">
        <v>5058.7855337248202</v>
      </c>
      <c r="B4852" s="1">
        <v>37.90625</v>
      </c>
    </row>
    <row r="4853" spans="1:2" x14ac:dyDescent="0.25">
      <c r="A4853">
        <v>5058.7855337248202</v>
      </c>
      <c r="B4853" s="1">
        <v>37.9140625</v>
      </c>
    </row>
    <row r="4854" spans="1:2" x14ac:dyDescent="0.25">
      <c r="A4854">
        <v>5044.9961688051699</v>
      </c>
      <c r="B4854" s="1">
        <v>37.921875</v>
      </c>
    </row>
    <row r="4855" spans="1:2" x14ac:dyDescent="0.25">
      <c r="A4855">
        <v>5044.9961688051699</v>
      </c>
      <c r="B4855" s="1">
        <v>37.9296875</v>
      </c>
    </row>
    <row r="4856" spans="1:2" x14ac:dyDescent="0.25">
      <c r="A4856">
        <v>5044.9961688051699</v>
      </c>
      <c r="B4856" s="1">
        <v>37.9375</v>
      </c>
    </row>
    <row r="4857" spans="1:2" x14ac:dyDescent="0.25">
      <c r="A4857">
        <v>5044.9961688051699</v>
      </c>
      <c r="B4857" s="1">
        <v>37.9453125</v>
      </c>
    </row>
    <row r="4858" spans="1:2" x14ac:dyDescent="0.25">
      <c r="A4858">
        <v>5031.2077954208899</v>
      </c>
      <c r="B4858" s="1">
        <v>37.953125</v>
      </c>
    </row>
    <row r="4859" spans="1:2" x14ac:dyDescent="0.25">
      <c r="A4859">
        <v>5031.2077954208899</v>
      </c>
      <c r="B4859" s="1">
        <v>37.9609375</v>
      </c>
    </row>
    <row r="4860" spans="1:2" x14ac:dyDescent="0.25">
      <c r="A4860">
        <v>5031.2077954208899</v>
      </c>
      <c r="B4860" s="1">
        <v>37.96875</v>
      </c>
    </row>
    <row r="4861" spans="1:2" x14ac:dyDescent="0.25">
      <c r="A4861">
        <v>5031.2077954208899</v>
      </c>
      <c r="B4861" s="1">
        <v>37.9765625</v>
      </c>
    </row>
    <row r="4862" spans="1:2" x14ac:dyDescent="0.25">
      <c r="A4862">
        <v>5012.8248397787102</v>
      </c>
      <c r="B4862" s="1">
        <v>37.984375</v>
      </c>
    </row>
    <row r="4863" spans="1:2" x14ac:dyDescent="0.25">
      <c r="A4863">
        <v>5012.8248397787102</v>
      </c>
      <c r="B4863" s="1">
        <v>37.9921875</v>
      </c>
    </row>
    <row r="4864" spans="1:2" x14ac:dyDescent="0.25">
      <c r="A4864">
        <v>5012.8248397787102</v>
      </c>
      <c r="B4864" s="1">
        <v>38</v>
      </c>
    </row>
    <row r="4865" spans="1:2" x14ac:dyDescent="0.25">
      <c r="A4865">
        <v>5008.2293762352801</v>
      </c>
      <c r="B4865" s="1">
        <v>38.0078125</v>
      </c>
    </row>
    <row r="4866" spans="1:2" x14ac:dyDescent="0.25">
      <c r="A4866">
        <v>4985.2537105224301</v>
      </c>
      <c r="B4866" s="1">
        <v>38.015625</v>
      </c>
    </row>
    <row r="4867" spans="1:2" x14ac:dyDescent="0.25">
      <c r="A4867">
        <v>4985.2537105224301</v>
      </c>
      <c r="B4867" s="1">
        <v>38.0234375</v>
      </c>
    </row>
    <row r="4868" spans="1:2" x14ac:dyDescent="0.25">
      <c r="A4868">
        <v>4985.2537105224301</v>
      </c>
      <c r="B4868" s="1">
        <v>38.03125</v>
      </c>
    </row>
    <row r="4869" spans="1:2" x14ac:dyDescent="0.25">
      <c r="A4869">
        <v>4985.2537105224301</v>
      </c>
      <c r="B4869" s="1">
        <v>38.0390625</v>
      </c>
    </row>
    <row r="4870" spans="1:2" x14ac:dyDescent="0.25">
      <c r="A4870">
        <v>4980.6589077530698</v>
      </c>
      <c r="B4870" s="1">
        <v>38.046875</v>
      </c>
    </row>
    <row r="4871" spans="1:2" x14ac:dyDescent="0.25">
      <c r="A4871">
        <v>4980.6589077530698</v>
      </c>
      <c r="B4871" s="1">
        <v>38.0546875</v>
      </c>
    </row>
    <row r="4872" spans="1:2" x14ac:dyDescent="0.25">
      <c r="A4872">
        <v>4980.6589077530698</v>
      </c>
      <c r="B4872" s="1">
        <v>38.0625</v>
      </c>
    </row>
    <row r="4873" spans="1:2" x14ac:dyDescent="0.25">
      <c r="A4873">
        <v>4980.6589077530698</v>
      </c>
      <c r="B4873" s="1">
        <v>38.0703125</v>
      </c>
    </row>
    <row r="4874" spans="1:2" x14ac:dyDescent="0.25">
      <c r="A4874">
        <v>4966.8751601200802</v>
      </c>
      <c r="B4874" s="1">
        <v>38.078125</v>
      </c>
    </row>
    <row r="4875" spans="1:2" x14ac:dyDescent="0.25">
      <c r="A4875">
        <v>4966.8751601200802</v>
      </c>
      <c r="B4875" s="1">
        <v>38.0859375</v>
      </c>
    </row>
    <row r="4876" spans="1:2" x14ac:dyDescent="0.25">
      <c r="A4876">
        <v>4966.8751601200802</v>
      </c>
      <c r="B4876" s="1">
        <v>38.09375</v>
      </c>
    </row>
    <row r="4877" spans="1:2" x14ac:dyDescent="0.25">
      <c r="A4877">
        <v>4966.8751601200802</v>
      </c>
      <c r="B4877" s="1">
        <v>38.1015625</v>
      </c>
    </row>
    <row r="4878" spans="1:2" x14ac:dyDescent="0.25">
      <c r="A4878">
        <v>4966.8751601200802</v>
      </c>
      <c r="B4878" s="1">
        <v>38.109375</v>
      </c>
    </row>
    <row r="4879" spans="1:2" x14ac:dyDescent="0.25">
      <c r="A4879">
        <v>4966.8751601200802</v>
      </c>
      <c r="B4879" s="1">
        <v>38.1171875</v>
      </c>
    </row>
    <row r="4880" spans="1:2" x14ac:dyDescent="0.25">
      <c r="A4880">
        <v>4966.8751601200802</v>
      </c>
      <c r="B4880" s="1">
        <v>38.125</v>
      </c>
    </row>
    <row r="4881" spans="1:2" x14ac:dyDescent="0.25">
      <c r="A4881">
        <v>4962.28079778759</v>
      </c>
      <c r="B4881" s="1">
        <v>38.1328125</v>
      </c>
    </row>
    <row r="4882" spans="1:2" x14ac:dyDescent="0.25">
      <c r="A4882">
        <v>4953.0924034166401</v>
      </c>
      <c r="B4882" s="1">
        <v>38.140625</v>
      </c>
    </row>
    <row r="4883" spans="1:2" x14ac:dyDescent="0.25">
      <c r="A4883">
        <v>4953.0924034166401</v>
      </c>
      <c r="B4883" s="1">
        <v>38.1484375</v>
      </c>
    </row>
    <row r="4884" spans="1:2" x14ac:dyDescent="0.25">
      <c r="A4884">
        <v>4953.0924034166401</v>
      </c>
      <c r="B4884" s="1">
        <v>38.15625</v>
      </c>
    </row>
    <row r="4885" spans="1:2" x14ac:dyDescent="0.25">
      <c r="A4885">
        <v>4953.0924034166401</v>
      </c>
      <c r="B4885" s="1">
        <v>38.1640625</v>
      </c>
    </row>
    <row r="4886" spans="1:2" x14ac:dyDescent="0.25">
      <c r="A4886">
        <v>4953.0924034166401</v>
      </c>
      <c r="B4886" s="1">
        <v>38.171875</v>
      </c>
    </row>
    <row r="4887" spans="1:2" x14ac:dyDescent="0.25">
      <c r="A4887">
        <v>4953.0924034166401</v>
      </c>
      <c r="B4887" s="1">
        <v>38.1796875</v>
      </c>
    </row>
    <row r="4888" spans="1:2" x14ac:dyDescent="0.25">
      <c r="A4888">
        <v>4953.0924034166401</v>
      </c>
      <c r="B4888" s="1">
        <v>38.1875</v>
      </c>
    </row>
    <row r="4889" spans="1:2" x14ac:dyDescent="0.25">
      <c r="A4889">
        <v>4953.0924034166401</v>
      </c>
      <c r="B4889" s="1">
        <v>38.1953125</v>
      </c>
    </row>
    <row r="4890" spans="1:2" x14ac:dyDescent="0.25">
      <c r="A4890">
        <v>4939.3106375359403</v>
      </c>
      <c r="B4890" s="1">
        <v>38.203125</v>
      </c>
    </row>
    <row r="4891" spans="1:2" x14ac:dyDescent="0.25">
      <c r="A4891">
        <v>4939.3106375359403</v>
      </c>
      <c r="B4891" s="1">
        <v>38.2109375</v>
      </c>
    </row>
    <row r="4892" spans="1:2" x14ac:dyDescent="0.25">
      <c r="A4892">
        <v>4939.3106375359403</v>
      </c>
      <c r="B4892" s="1">
        <v>38.21875</v>
      </c>
    </row>
    <row r="4893" spans="1:2" x14ac:dyDescent="0.25">
      <c r="A4893">
        <v>4939.3106375359403</v>
      </c>
      <c r="B4893" s="1">
        <v>38.2265625</v>
      </c>
    </row>
    <row r="4894" spans="1:2" x14ac:dyDescent="0.25">
      <c r="A4894">
        <v>4943.9044494113195</v>
      </c>
      <c r="B4894" s="1">
        <v>38.234375</v>
      </c>
    </row>
    <row r="4895" spans="1:2" x14ac:dyDescent="0.25">
      <c r="A4895">
        <v>4943.9044494113195</v>
      </c>
      <c r="B4895" s="1">
        <v>38.2421875</v>
      </c>
    </row>
    <row r="4896" spans="1:2" x14ac:dyDescent="0.25">
      <c r="A4896">
        <v>4943.9044494113195</v>
      </c>
      <c r="B4896" s="1">
        <v>38.25</v>
      </c>
    </row>
    <row r="4897" spans="1:2" x14ac:dyDescent="0.25">
      <c r="A4897">
        <v>4943.9044494113195</v>
      </c>
      <c r="B4897" s="1">
        <v>38.2578125</v>
      </c>
    </row>
    <row r="4898" spans="1:2" x14ac:dyDescent="0.25">
      <c r="A4898">
        <v>4943.9044494113195</v>
      </c>
      <c r="B4898" s="1">
        <v>38.265625</v>
      </c>
    </row>
    <row r="4899" spans="1:2" x14ac:dyDescent="0.25">
      <c r="A4899">
        <v>4943.9044494113195</v>
      </c>
      <c r="B4899" s="1">
        <v>38.2734375</v>
      </c>
    </row>
    <row r="4900" spans="1:2" x14ac:dyDescent="0.25">
      <c r="A4900">
        <v>4943.9044494113195</v>
      </c>
      <c r="B4900" s="1">
        <v>38.28125</v>
      </c>
    </row>
    <row r="4901" spans="1:2" x14ac:dyDescent="0.25">
      <c r="A4901">
        <v>4948.4983713702504</v>
      </c>
      <c r="B4901" s="1">
        <v>38.2890625</v>
      </c>
    </row>
    <row r="4902" spans="1:2" x14ac:dyDescent="0.25">
      <c r="A4902">
        <v>4948.4983713702504</v>
      </c>
      <c r="B4902" s="1">
        <v>38.296875</v>
      </c>
    </row>
    <row r="4903" spans="1:2" x14ac:dyDescent="0.25">
      <c r="A4903">
        <v>4948.4983713702504</v>
      </c>
      <c r="B4903" s="1">
        <v>38.3046875</v>
      </c>
    </row>
    <row r="4904" spans="1:2" x14ac:dyDescent="0.25">
      <c r="A4904">
        <v>4948.4983713702504</v>
      </c>
      <c r="B4904" s="1">
        <v>38.3125</v>
      </c>
    </row>
    <row r="4905" spans="1:2" x14ac:dyDescent="0.25">
      <c r="A4905">
        <v>4948.4983713702504</v>
      </c>
      <c r="B4905" s="1">
        <v>38.3203125</v>
      </c>
    </row>
    <row r="4906" spans="1:2" x14ac:dyDescent="0.25">
      <c r="A4906">
        <v>4948.4983713702504</v>
      </c>
      <c r="B4906" s="1">
        <v>38.328125</v>
      </c>
    </row>
    <row r="4907" spans="1:2" x14ac:dyDescent="0.25">
      <c r="A4907">
        <v>4948.4983713702504</v>
      </c>
      <c r="B4907" s="1">
        <v>38.3359375</v>
      </c>
    </row>
    <row r="4908" spans="1:2" x14ac:dyDescent="0.25">
      <c r="A4908">
        <v>4948.4983713702504</v>
      </c>
      <c r="B4908" s="1">
        <v>38.34375</v>
      </c>
    </row>
    <row r="4909" spans="1:2" x14ac:dyDescent="0.25">
      <c r="A4909">
        <v>4953.0924034166401</v>
      </c>
      <c r="B4909" s="1">
        <v>38.3515625</v>
      </c>
    </row>
    <row r="4910" spans="1:2" x14ac:dyDescent="0.25">
      <c r="A4910">
        <v>4966.8751601200802</v>
      </c>
      <c r="B4910" s="1">
        <v>38.359375</v>
      </c>
    </row>
    <row r="4911" spans="1:2" x14ac:dyDescent="0.25">
      <c r="A4911">
        <v>4966.8751601200802</v>
      </c>
      <c r="B4911" s="1">
        <v>38.3671875</v>
      </c>
    </row>
    <row r="4912" spans="1:2" x14ac:dyDescent="0.25">
      <c r="A4912">
        <v>4966.8751601200802</v>
      </c>
      <c r="B4912" s="1">
        <v>38.375</v>
      </c>
    </row>
    <row r="4913" spans="1:2" x14ac:dyDescent="0.25">
      <c r="A4913">
        <v>4966.8751601200802</v>
      </c>
      <c r="B4913" s="1">
        <v>38.3828125</v>
      </c>
    </row>
    <row r="4914" spans="1:2" x14ac:dyDescent="0.25">
      <c r="A4914">
        <v>4976.0642150988597</v>
      </c>
      <c r="B4914" s="1">
        <v>38.390625</v>
      </c>
    </row>
    <row r="4915" spans="1:2" x14ac:dyDescent="0.25">
      <c r="A4915">
        <v>4976.0642150988597</v>
      </c>
      <c r="B4915" s="1">
        <v>38.3984375</v>
      </c>
    </row>
    <row r="4916" spans="1:2" x14ac:dyDescent="0.25">
      <c r="A4916">
        <v>4976.0642150988597</v>
      </c>
      <c r="B4916" s="1">
        <v>38.40625</v>
      </c>
    </row>
    <row r="4917" spans="1:2" x14ac:dyDescent="0.25">
      <c r="A4917">
        <v>4976.0642150988597</v>
      </c>
      <c r="B4917" s="1">
        <v>38.4140625</v>
      </c>
    </row>
    <row r="4918" spans="1:2" x14ac:dyDescent="0.25">
      <c r="A4918">
        <v>4994.44364642253</v>
      </c>
      <c r="B4918" s="1">
        <v>38.421875</v>
      </c>
    </row>
    <row r="4919" spans="1:2" x14ac:dyDescent="0.25">
      <c r="A4919">
        <v>4994.44364642253</v>
      </c>
      <c r="B4919" s="1">
        <v>38.4296875</v>
      </c>
    </row>
    <row r="4920" spans="1:2" x14ac:dyDescent="0.25">
      <c r="A4920">
        <v>4994.44364642253</v>
      </c>
      <c r="B4920" s="1">
        <v>38.4375</v>
      </c>
    </row>
    <row r="4921" spans="1:2" x14ac:dyDescent="0.25">
      <c r="A4921">
        <v>4994.44364642253</v>
      </c>
      <c r="B4921" s="1">
        <v>38.4453125</v>
      </c>
    </row>
    <row r="4922" spans="1:2" x14ac:dyDescent="0.25">
      <c r="A4922">
        <v>5008.2293762352801</v>
      </c>
      <c r="B4922" s="1">
        <v>38.453125</v>
      </c>
    </row>
    <row r="4923" spans="1:2" x14ac:dyDescent="0.25">
      <c r="A4923">
        <v>5008.2293762352801</v>
      </c>
      <c r="B4923" s="1">
        <v>38.4609375</v>
      </c>
    </row>
    <row r="4924" spans="1:2" x14ac:dyDescent="0.25">
      <c r="A4924">
        <v>5008.2293762352801</v>
      </c>
      <c r="B4924" s="1">
        <v>38.46875</v>
      </c>
    </row>
    <row r="4925" spans="1:2" x14ac:dyDescent="0.25">
      <c r="A4925">
        <v>5012.8248397787102</v>
      </c>
      <c r="B4925" s="1">
        <v>38.4765625</v>
      </c>
    </row>
    <row r="4926" spans="1:2" x14ac:dyDescent="0.25">
      <c r="A4926">
        <v>5035.8038097183498</v>
      </c>
      <c r="B4926" s="1">
        <v>38.484375</v>
      </c>
    </row>
    <row r="4927" spans="1:2" x14ac:dyDescent="0.25">
      <c r="A4927">
        <v>5035.8038097183498</v>
      </c>
      <c r="B4927" s="1">
        <v>38.4921875</v>
      </c>
    </row>
    <row r="4928" spans="1:2" x14ac:dyDescent="0.25">
      <c r="A4928">
        <v>5035.8038097183498</v>
      </c>
      <c r="B4928" s="1">
        <v>38.5</v>
      </c>
    </row>
    <row r="4929" spans="1:2" x14ac:dyDescent="0.25">
      <c r="A4929">
        <v>5040.3999341784502</v>
      </c>
      <c r="B4929" s="1">
        <v>38.5078125</v>
      </c>
    </row>
    <row r="4930" spans="1:2" x14ac:dyDescent="0.25">
      <c r="A4930">
        <v>5063.3822090576896</v>
      </c>
      <c r="B4930" s="1">
        <v>38.515625</v>
      </c>
    </row>
    <row r="4931" spans="1:2" x14ac:dyDescent="0.25">
      <c r="A4931">
        <v>5063.3822090576896</v>
      </c>
      <c r="B4931" s="1">
        <v>38.5234375</v>
      </c>
    </row>
    <row r="4932" spans="1:2" x14ac:dyDescent="0.25">
      <c r="A4932">
        <v>5063.3822090576896</v>
      </c>
      <c r="B4932" s="1">
        <v>38.53125</v>
      </c>
    </row>
    <row r="4933" spans="1:2" x14ac:dyDescent="0.25">
      <c r="A4933">
        <v>5063.3822090576896</v>
      </c>
      <c r="B4933" s="1">
        <v>38.5390625</v>
      </c>
    </row>
    <row r="4934" spans="1:2" x14ac:dyDescent="0.25">
      <c r="A4934">
        <v>5090.9645751089602</v>
      </c>
      <c r="B4934" s="1">
        <v>38.546875</v>
      </c>
    </row>
    <row r="4935" spans="1:2" x14ac:dyDescent="0.25">
      <c r="A4935">
        <v>5090.9645751089602</v>
      </c>
      <c r="B4935" s="1">
        <v>38.5546875</v>
      </c>
    </row>
    <row r="4936" spans="1:2" x14ac:dyDescent="0.25">
      <c r="A4936">
        <v>5090.9645751089602</v>
      </c>
      <c r="B4936" s="1">
        <v>38.5625</v>
      </c>
    </row>
    <row r="4937" spans="1:2" x14ac:dyDescent="0.25">
      <c r="A4937">
        <v>5090.9645751089602</v>
      </c>
      <c r="B4937" s="1">
        <v>38.5703125</v>
      </c>
    </row>
    <row r="4938" spans="1:2" x14ac:dyDescent="0.25">
      <c r="A4938">
        <v>5118.5509087279797</v>
      </c>
      <c r="B4938" s="1">
        <v>38.578125</v>
      </c>
    </row>
    <row r="4939" spans="1:2" x14ac:dyDescent="0.25">
      <c r="A4939">
        <v>5118.5509087279797</v>
      </c>
      <c r="B4939" s="1">
        <v>38.5859375</v>
      </c>
    </row>
    <row r="4940" spans="1:2" x14ac:dyDescent="0.25">
      <c r="A4940">
        <v>5118.5509087279797</v>
      </c>
      <c r="B4940" s="1">
        <v>38.59375</v>
      </c>
    </row>
    <row r="4941" spans="1:2" x14ac:dyDescent="0.25">
      <c r="A4941">
        <v>5118.5509087279797</v>
      </c>
      <c r="B4941" s="1">
        <v>38.6015625</v>
      </c>
    </row>
    <row r="4942" spans="1:2" x14ac:dyDescent="0.25">
      <c r="A4942">
        <v>5150.7399803239396</v>
      </c>
      <c r="B4942" s="1">
        <v>38.609375</v>
      </c>
    </row>
    <row r="4943" spans="1:2" x14ac:dyDescent="0.25">
      <c r="A4943">
        <v>5150.7399803239396</v>
      </c>
      <c r="B4943" s="1">
        <v>38.6171875</v>
      </c>
    </row>
    <row r="4944" spans="1:2" x14ac:dyDescent="0.25">
      <c r="A4944">
        <v>5150.7399803239396</v>
      </c>
      <c r="B4944" s="1">
        <v>38.625</v>
      </c>
    </row>
    <row r="4945" spans="1:2" x14ac:dyDescent="0.25">
      <c r="A4945">
        <v>5155.3388601386696</v>
      </c>
      <c r="B4945" s="1">
        <v>38.6328125</v>
      </c>
    </row>
    <row r="4946" spans="1:2" x14ac:dyDescent="0.25">
      <c r="A4946">
        <v>5182.9344547457904</v>
      </c>
      <c r="B4946" s="1">
        <v>38.640625</v>
      </c>
    </row>
    <row r="4947" spans="1:2" x14ac:dyDescent="0.25">
      <c r="A4947">
        <v>5182.9344547457904</v>
      </c>
      <c r="B4947" s="1">
        <v>38.6484375</v>
      </c>
    </row>
    <row r="4948" spans="1:2" x14ac:dyDescent="0.25">
      <c r="A4948">
        <v>5182.9344547457904</v>
      </c>
      <c r="B4948" s="1">
        <v>38.65625</v>
      </c>
    </row>
    <row r="4949" spans="1:2" x14ac:dyDescent="0.25">
      <c r="A4949">
        <v>5187.5341065037701</v>
      </c>
      <c r="B4949" s="1">
        <v>38.6640625</v>
      </c>
    </row>
    <row r="4950" spans="1:2" x14ac:dyDescent="0.25">
      <c r="A4950">
        <v>5205.93381651031</v>
      </c>
      <c r="B4950" s="1">
        <v>38.671875</v>
      </c>
    </row>
    <row r="4951" spans="1:2" x14ac:dyDescent="0.25">
      <c r="A4951">
        <v>5205.93381651031</v>
      </c>
      <c r="B4951" s="1">
        <v>38.6796875</v>
      </c>
    </row>
    <row r="4952" spans="1:2" x14ac:dyDescent="0.25">
      <c r="A4952">
        <v>5205.93381651031</v>
      </c>
      <c r="B4952" s="1">
        <v>38.6875</v>
      </c>
    </row>
    <row r="4953" spans="1:2" x14ac:dyDescent="0.25">
      <c r="A4953">
        <v>5210.5340197754003</v>
      </c>
      <c r="B4953" s="1">
        <v>38.6953125</v>
      </c>
    </row>
    <row r="4954" spans="1:2" x14ac:dyDescent="0.25">
      <c r="A4954">
        <v>5238.1375560845499</v>
      </c>
      <c r="B4954" s="1">
        <v>38.703125</v>
      </c>
    </row>
    <row r="4955" spans="1:2" x14ac:dyDescent="0.25">
      <c r="A4955">
        <v>5238.1375560845499</v>
      </c>
      <c r="B4955" s="1">
        <v>38.7109375</v>
      </c>
    </row>
    <row r="4956" spans="1:2" x14ac:dyDescent="0.25">
      <c r="A4956">
        <v>5238.1375560845499</v>
      </c>
      <c r="B4956" s="1">
        <v>38.71875</v>
      </c>
    </row>
    <row r="4957" spans="1:2" x14ac:dyDescent="0.25">
      <c r="A4957">
        <v>5238.1375560845499</v>
      </c>
      <c r="B4957" s="1">
        <v>38.7265625</v>
      </c>
    </row>
    <row r="4958" spans="1:2" x14ac:dyDescent="0.25">
      <c r="A4958">
        <v>5279.5503085724204</v>
      </c>
      <c r="B4958" s="1">
        <v>38.734375</v>
      </c>
    </row>
    <row r="4959" spans="1:2" x14ac:dyDescent="0.25">
      <c r="A4959">
        <v>5279.5503085724204</v>
      </c>
      <c r="B4959" s="1">
        <v>38.7421875</v>
      </c>
    </row>
    <row r="4960" spans="1:2" x14ac:dyDescent="0.25">
      <c r="A4960">
        <v>5279.5503085724204</v>
      </c>
      <c r="B4960" s="1">
        <v>38.75</v>
      </c>
    </row>
    <row r="4961" spans="1:2" x14ac:dyDescent="0.25">
      <c r="A4961">
        <v>5279.5503085724204</v>
      </c>
      <c r="B4961" s="1">
        <v>38.7578125</v>
      </c>
    </row>
    <row r="4962" spans="1:2" x14ac:dyDescent="0.25">
      <c r="A4962">
        <v>5311.7664079060196</v>
      </c>
      <c r="B4962" s="1">
        <v>38.765625</v>
      </c>
    </row>
    <row r="4963" spans="1:2" x14ac:dyDescent="0.25">
      <c r="A4963">
        <v>5311.7664079060196</v>
      </c>
      <c r="B4963" s="1">
        <v>38.7734375</v>
      </c>
    </row>
    <row r="4964" spans="1:2" x14ac:dyDescent="0.25">
      <c r="A4964">
        <v>5311.7664079060196</v>
      </c>
      <c r="B4964" s="1">
        <v>38.78125</v>
      </c>
    </row>
    <row r="4965" spans="1:2" x14ac:dyDescent="0.25">
      <c r="A4965">
        <v>5311.7664079060196</v>
      </c>
      <c r="B4965" s="1">
        <v>38.7890625</v>
      </c>
    </row>
    <row r="4966" spans="1:2" x14ac:dyDescent="0.25">
      <c r="A4966">
        <v>5339.3845129089304</v>
      </c>
      <c r="B4966" s="1">
        <v>38.796875</v>
      </c>
    </row>
    <row r="4967" spans="1:2" x14ac:dyDescent="0.25">
      <c r="A4967">
        <v>5339.3845129089304</v>
      </c>
      <c r="B4967" s="1">
        <v>38.8046875</v>
      </c>
    </row>
    <row r="4968" spans="1:2" x14ac:dyDescent="0.25">
      <c r="A4968">
        <v>5339.3845129089304</v>
      </c>
      <c r="B4968" s="1">
        <v>38.8125</v>
      </c>
    </row>
    <row r="4969" spans="1:2" x14ac:dyDescent="0.25">
      <c r="A4969">
        <v>5343.9879168719599</v>
      </c>
      <c r="B4969" s="1">
        <v>38.8203125</v>
      </c>
    </row>
    <row r="4970" spans="1:2" x14ac:dyDescent="0.25">
      <c r="A4970">
        <v>5380.8191243349602</v>
      </c>
      <c r="B4970" s="1">
        <v>38.828125</v>
      </c>
    </row>
    <row r="4971" spans="1:2" x14ac:dyDescent="0.25">
      <c r="A4971">
        <v>5380.8191243349602</v>
      </c>
      <c r="B4971" s="1">
        <v>38.8359375</v>
      </c>
    </row>
    <row r="4972" spans="1:2" x14ac:dyDescent="0.25">
      <c r="A4972">
        <v>5380.8191243349602</v>
      </c>
      <c r="B4972" s="1">
        <v>38.84375</v>
      </c>
    </row>
    <row r="4973" spans="1:2" x14ac:dyDescent="0.25">
      <c r="A4973">
        <v>5385.4235222972902</v>
      </c>
      <c r="B4973" s="1">
        <v>38.8515625</v>
      </c>
    </row>
    <row r="4974" spans="1:2" x14ac:dyDescent="0.25">
      <c r="A4974">
        <v>5408.4471691519702</v>
      </c>
      <c r="B4974" s="1">
        <v>38.859375</v>
      </c>
    </row>
    <row r="4975" spans="1:2" x14ac:dyDescent="0.25">
      <c r="A4975">
        <v>5408.4471691519702</v>
      </c>
      <c r="B4975" s="1">
        <v>38.8671875</v>
      </c>
    </row>
    <row r="4976" spans="1:2" x14ac:dyDescent="0.25">
      <c r="A4976">
        <v>5408.4471691519702</v>
      </c>
      <c r="B4976" s="1">
        <v>38.875</v>
      </c>
    </row>
    <row r="4977" spans="1:2" x14ac:dyDescent="0.25">
      <c r="A4977">
        <v>5413.0522299593404</v>
      </c>
      <c r="B4977" s="1">
        <v>38.8828125</v>
      </c>
    </row>
    <row r="4978" spans="1:2" x14ac:dyDescent="0.25">
      <c r="A4978">
        <v>5445.2907495002701</v>
      </c>
      <c r="B4978" s="1">
        <v>38.890625</v>
      </c>
    </row>
    <row r="4979" spans="1:2" x14ac:dyDescent="0.25">
      <c r="A4979">
        <v>5445.2907495002701</v>
      </c>
      <c r="B4979" s="1">
        <v>38.8984375</v>
      </c>
    </row>
    <row r="4980" spans="1:2" x14ac:dyDescent="0.25">
      <c r="A4980">
        <v>5445.2907495002701</v>
      </c>
      <c r="B4980" s="1">
        <v>38.90625</v>
      </c>
    </row>
    <row r="4981" spans="1:2" x14ac:dyDescent="0.25">
      <c r="A4981">
        <v>5449.8966943237501</v>
      </c>
      <c r="B4981" s="1">
        <v>38.9140625</v>
      </c>
    </row>
    <row r="4982" spans="1:2" x14ac:dyDescent="0.25">
      <c r="A4982">
        <v>5491.3551716082202</v>
      </c>
      <c r="B4982" s="1">
        <v>38.921875</v>
      </c>
    </row>
    <row r="4983" spans="1:2" x14ac:dyDescent="0.25">
      <c r="A4983">
        <v>5491.3551716082202</v>
      </c>
      <c r="B4983" s="1">
        <v>38.9296875</v>
      </c>
    </row>
    <row r="4984" spans="1:2" x14ac:dyDescent="0.25">
      <c r="A4984">
        <v>5491.3551716082202</v>
      </c>
      <c r="B4984" s="1">
        <v>38.9375</v>
      </c>
    </row>
    <row r="4985" spans="1:2" x14ac:dyDescent="0.25">
      <c r="A4985">
        <v>5491.3551716082202</v>
      </c>
      <c r="B4985" s="1">
        <v>38.9453125</v>
      </c>
    </row>
    <row r="4986" spans="1:2" x14ac:dyDescent="0.25">
      <c r="A4986">
        <v>5537.4306492880596</v>
      </c>
      <c r="B4986" s="1">
        <v>38.953125</v>
      </c>
    </row>
    <row r="4987" spans="1:2" x14ac:dyDescent="0.25">
      <c r="A4987">
        <v>5537.4306492880596</v>
      </c>
      <c r="B4987" s="1">
        <v>38.9609375</v>
      </c>
    </row>
    <row r="4988" spans="1:2" x14ac:dyDescent="0.25">
      <c r="A4988">
        <v>5537.4306492880596</v>
      </c>
      <c r="B4988" s="1">
        <v>38.96875</v>
      </c>
    </row>
    <row r="4989" spans="1:2" x14ac:dyDescent="0.25">
      <c r="A4989">
        <v>5542.0388052657399</v>
      </c>
      <c r="B4989" s="1">
        <v>38.9765625</v>
      </c>
    </row>
    <row r="4990" spans="1:2" x14ac:dyDescent="0.25">
      <c r="A4990">
        <v>5574.2989941185197</v>
      </c>
      <c r="B4990" s="1">
        <v>38.984375</v>
      </c>
    </row>
    <row r="4991" spans="1:2" x14ac:dyDescent="0.25">
      <c r="A4991">
        <v>5574.2989941185197</v>
      </c>
      <c r="B4991" s="1">
        <v>38.9921875</v>
      </c>
    </row>
    <row r="4992" spans="1:2" x14ac:dyDescent="0.25">
      <c r="A4992">
        <v>5574.2989941185197</v>
      </c>
      <c r="B4992" s="1">
        <v>39</v>
      </c>
    </row>
    <row r="4993" spans="1:2" x14ac:dyDescent="0.25">
      <c r="A4993">
        <v>5574.2989941185197</v>
      </c>
      <c r="B4993" s="1">
        <v>39.0078125</v>
      </c>
    </row>
    <row r="4994" spans="1:2" x14ac:dyDescent="0.25">
      <c r="A4994">
        <v>5606.56460371293</v>
      </c>
      <c r="B4994" s="1">
        <v>39.015625</v>
      </c>
    </row>
    <row r="4995" spans="1:2" x14ac:dyDescent="0.25">
      <c r="A4995">
        <v>5606.56460371293</v>
      </c>
      <c r="B4995" s="1">
        <v>39.0234375</v>
      </c>
    </row>
    <row r="4996" spans="1:2" x14ac:dyDescent="0.25">
      <c r="A4996">
        <v>5606.56460371293</v>
      </c>
      <c r="B4996" s="1">
        <v>39.03125</v>
      </c>
    </row>
    <row r="4997" spans="1:2" x14ac:dyDescent="0.25">
      <c r="A4997">
        <v>5611.1744191013304</v>
      </c>
      <c r="B4997" s="1">
        <v>39.0390625</v>
      </c>
    </row>
    <row r="4998" spans="1:2" x14ac:dyDescent="0.25">
      <c r="A4998">
        <v>5643.4462255023</v>
      </c>
      <c r="B4998" s="1">
        <v>39.046875</v>
      </c>
    </row>
    <row r="4999" spans="1:2" x14ac:dyDescent="0.25">
      <c r="A4999">
        <v>5643.4462255023</v>
      </c>
      <c r="B4999" s="1">
        <v>39.0546875</v>
      </c>
    </row>
    <row r="5000" spans="1:2" x14ac:dyDescent="0.25">
      <c r="A5000">
        <v>5643.4462255023</v>
      </c>
      <c r="B5000" s="1">
        <v>39.0625</v>
      </c>
    </row>
    <row r="5001" spans="1:2" x14ac:dyDescent="0.25">
      <c r="A5001">
        <v>5648.0569262763001</v>
      </c>
      <c r="B5001" s="1">
        <v>39.0703125</v>
      </c>
    </row>
    <row r="5002" spans="1:2" x14ac:dyDescent="0.25">
      <c r="A5002">
        <v>5684.9465176838003</v>
      </c>
      <c r="B5002" s="1">
        <v>39.078125</v>
      </c>
    </row>
    <row r="5003" spans="1:2" x14ac:dyDescent="0.25">
      <c r="A5003">
        <v>5684.9465176838003</v>
      </c>
      <c r="B5003" s="1">
        <v>39.0859375</v>
      </c>
    </row>
    <row r="5004" spans="1:2" x14ac:dyDescent="0.25">
      <c r="A5004">
        <v>5684.9465176838003</v>
      </c>
      <c r="B5004" s="1">
        <v>39.09375</v>
      </c>
    </row>
    <row r="5005" spans="1:2" x14ac:dyDescent="0.25">
      <c r="A5005">
        <v>5684.9465176838003</v>
      </c>
      <c r="B5005" s="1">
        <v>39.1015625</v>
      </c>
    </row>
    <row r="5006" spans="1:2" x14ac:dyDescent="0.25">
      <c r="A5006">
        <v>5717.2307230545603</v>
      </c>
      <c r="B5006" s="1">
        <v>39.109375</v>
      </c>
    </row>
    <row r="5007" spans="1:2" x14ac:dyDescent="0.25">
      <c r="A5007">
        <v>5717.2307230545603</v>
      </c>
      <c r="B5007" s="1">
        <v>39.1171875</v>
      </c>
    </row>
    <row r="5008" spans="1:2" x14ac:dyDescent="0.25">
      <c r="A5008">
        <v>5717.2307230545603</v>
      </c>
      <c r="B5008" s="1">
        <v>39.125</v>
      </c>
    </row>
    <row r="5009" spans="1:2" x14ac:dyDescent="0.25">
      <c r="A5009">
        <v>5721.8431953651598</v>
      </c>
      <c r="B5009" s="1">
        <v>39.1328125</v>
      </c>
    </row>
    <row r="5010" spans="1:2" x14ac:dyDescent="0.25">
      <c r="A5010">
        <v>5749.5203552216399</v>
      </c>
      <c r="B5010" s="1">
        <v>39.140625</v>
      </c>
    </row>
    <row r="5011" spans="1:2" x14ac:dyDescent="0.25">
      <c r="A5011">
        <v>5749.5203552216399</v>
      </c>
      <c r="B5011" s="1">
        <v>39.1484375</v>
      </c>
    </row>
    <row r="5012" spans="1:2" x14ac:dyDescent="0.25">
      <c r="A5012">
        <v>5749.5203552216399</v>
      </c>
      <c r="B5012" s="1">
        <v>39.15625</v>
      </c>
    </row>
    <row r="5013" spans="1:2" x14ac:dyDescent="0.25">
      <c r="A5013">
        <v>5754.1336029005497</v>
      </c>
      <c r="B5013" s="1">
        <v>39.1640625</v>
      </c>
    </row>
    <row r="5014" spans="1:2" x14ac:dyDescent="0.25">
      <c r="A5014">
        <v>5781.8154155535703</v>
      </c>
      <c r="B5014" s="1">
        <v>39.171875</v>
      </c>
    </row>
    <row r="5015" spans="1:2" x14ac:dyDescent="0.25">
      <c r="A5015">
        <v>5781.8154155535703</v>
      </c>
      <c r="B5015" s="1">
        <v>39.1796875</v>
      </c>
    </row>
    <row r="5016" spans="1:2" x14ac:dyDescent="0.25">
      <c r="A5016">
        <v>5781.8154155535703</v>
      </c>
      <c r="B5016" s="1">
        <v>39.1875</v>
      </c>
    </row>
    <row r="5017" spans="1:2" x14ac:dyDescent="0.25">
      <c r="A5017">
        <v>5786.4294387963</v>
      </c>
      <c r="B5017" s="1">
        <v>39.1953125</v>
      </c>
    </row>
    <row r="5018" spans="1:2" x14ac:dyDescent="0.25">
      <c r="A5018">
        <v>5823.3456142623299</v>
      </c>
      <c r="B5018" s="1">
        <v>39.203125</v>
      </c>
    </row>
    <row r="5019" spans="1:2" x14ac:dyDescent="0.25">
      <c r="A5019">
        <v>5823.3456142623299</v>
      </c>
      <c r="B5019" s="1">
        <v>39.2109375</v>
      </c>
    </row>
    <row r="5020" spans="1:2" x14ac:dyDescent="0.25">
      <c r="A5020">
        <v>5823.3456142623299</v>
      </c>
      <c r="B5020" s="1">
        <v>39.21875</v>
      </c>
    </row>
    <row r="5021" spans="1:2" x14ac:dyDescent="0.25">
      <c r="A5021">
        <v>5823.3456142623299</v>
      </c>
      <c r="B5021" s="1">
        <v>39.2265625</v>
      </c>
    </row>
    <row r="5022" spans="1:2" x14ac:dyDescent="0.25">
      <c r="A5022">
        <v>5855.6530869691596</v>
      </c>
      <c r="B5022" s="1">
        <v>39.234375</v>
      </c>
    </row>
    <row r="5023" spans="1:2" x14ac:dyDescent="0.25">
      <c r="A5023">
        <v>5855.6530869691596</v>
      </c>
      <c r="B5023" s="1">
        <v>39.2421875</v>
      </c>
    </row>
    <row r="5024" spans="1:2" x14ac:dyDescent="0.25">
      <c r="A5024">
        <v>5855.6530869691596</v>
      </c>
      <c r="B5024" s="1">
        <v>39.25</v>
      </c>
    </row>
    <row r="5025" spans="1:2" x14ac:dyDescent="0.25">
      <c r="A5025">
        <v>5855.6530869691596</v>
      </c>
      <c r="B5025" s="1">
        <v>39.2578125</v>
      </c>
    </row>
    <row r="5026" spans="1:2" x14ac:dyDescent="0.25">
      <c r="A5026">
        <v>5892.5825652418398</v>
      </c>
      <c r="B5026" s="1">
        <v>39.265625</v>
      </c>
    </row>
    <row r="5027" spans="1:2" x14ac:dyDescent="0.25">
      <c r="A5027">
        <v>5892.5825652418398</v>
      </c>
      <c r="B5027" s="1">
        <v>39.2734375</v>
      </c>
    </row>
    <row r="5028" spans="1:2" x14ac:dyDescent="0.25">
      <c r="A5028">
        <v>5892.5825652418398</v>
      </c>
      <c r="B5028" s="1">
        <v>39.28125</v>
      </c>
    </row>
    <row r="5029" spans="1:2" x14ac:dyDescent="0.25">
      <c r="A5029">
        <v>5892.5825652418398</v>
      </c>
      <c r="B5029" s="1">
        <v>39.2890625</v>
      </c>
    </row>
    <row r="5030" spans="1:2" x14ac:dyDescent="0.25">
      <c r="A5030">
        <v>5920.2843317463403</v>
      </c>
      <c r="B5030" s="1">
        <v>39.296875</v>
      </c>
    </row>
    <row r="5031" spans="1:2" x14ac:dyDescent="0.25">
      <c r="A5031">
        <v>5920.2843317463403</v>
      </c>
      <c r="B5031" s="1">
        <v>39.3046875</v>
      </c>
    </row>
    <row r="5032" spans="1:2" x14ac:dyDescent="0.25">
      <c r="A5032">
        <v>5920.2843317463403</v>
      </c>
      <c r="B5032" s="1">
        <v>39.3125</v>
      </c>
    </row>
    <row r="5033" spans="1:2" x14ac:dyDescent="0.25">
      <c r="A5033">
        <v>5920.2843317463403</v>
      </c>
      <c r="B5033" s="1">
        <v>39.3203125</v>
      </c>
    </row>
    <row r="5034" spans="1:2" x14ac:dyDescent="0.25">
      <c r="A5034">
        <v>5947.9900916099996</v>
      </c>
      <c r="B5034" s="1">
        <v>39.328125</v>
      </c>
    </row>
    <row r="5035" spans="1:2" x14ac:dyDescent="0.25">
      <c r="A5035">
        <v>5947.9900916099996</v>
      </c>
      <c r="B5035" s="1">
        <v>39.3359375</v>
      </c>
    </row>
    <row r="5036" spans="1:2" x14ac:dyDescent="0.25">
      <c r="A5036">
        <v>5947.9900916099996</v>
      </c>
      <c r="B5036" s="1">
        <v>39.34375</v>
      </c>
    </row>
    <row r="5037" spans="1:2" x14ac:dyDescent="0.25">
      <c r="A5037">
        <v>5947.9900916099996</v>
      </c>
      <c r="B5037" s="1">
        <v>39.3515625</v>
      </c>
    </row>
    <row r="5038" spans="1:2" x14ac:dyDescent="0.25">
      <c r="A5038">
        <v>5984.9373181463498</v>
      </c>
      <c r="B5038" s="1">
        <v>39.359375</v>
      </c>
    </row>
    <row r="5039" spans="1:2" x14ac:dyDescent="0.25">
      <c r="A5039">
        <v>5984.9373181463498</v>
      </c>
      <c r="B5039" s="1">
        <v>39.3671875</v>
      </c>
    </row>
    <row r="5040" spans="1:2" x14ac:dyDescent="0.25">
      <c r="A5040">
        <v>5984.9373181463498</v>
      </c>
      <c r="B5040" s="1">
        <v>39.375</v>
      </c>
    </row>
    <row r="5041" spans="1:2" x14ac:dyDescent="0.25">
      <c r="A5041">
        <v>5984.9373181463498</v>
      </c>
      <c r="B5041" s="1">
        <v>39.3828125</v>
      </c>
    </row>
    <row r="5042" spans="1:2" x14ac:dyDescent="0.25">
      <c r="A5042">
        <v>6017.2719678836302</v>
      </c>
      <c r="B5042" s="1">
        <v>39.390625</v>
      </c>
    </row>
    <row r="5043" spans="1:2" x14ac:dyDescent="0.25">
      <c r="A5043">
        <v>6017.2719678836302</v>
      </c>
      <c r="B5043" s="1">
        <v>39.3984375</v>
      </c>
    </row>
    <row r="5044" spans="1:2" x14ac:dyDescent="0.25">
      <c r="A5044">
        <v>6017.2719678836302</v>
      </c>
      <c r="B5044" s="1">
        <v>39.40625</v>
      </c>
    </row>
    <row r="5045" spans="1:2" x14ac:dyDescent="0.25">
      <c r="A5045">
        <v>6017.2719678836302</v>
      </c>
      <c r="B5045" s="1">
        <v>39.4140625</v>
      </c>
    </row>
    <row r="5046" spans="1:2" x14ac:dyDescent="0.25">
      <c r="A5046">
        <v>6035.7513527364899</v>
      </c>
      <c r="B5046" s="1">
        <v>39.421875</v>
      </c>
    </row>
    <row r="5047" spans="1:2" x14ac:dyDescent="0.25">
      <c r="A5047">
        <v>6035.7513527364899</v>
      </c>
      <c r="B5047" s="1">
        <v>39.4296875</v>
      </c>
    </row>
    <row r="5048" spans="1:2" x14ac:dyDescent="0.25">
      <c r="A5048">
        <v>6035.7513527364899</v>
      </c>
      <c r="B5048" s="1">
        <v>39.4375</v>
      </c>
    </row>
    <row r="5049" spans="1:2" x14ac:dyDescent="0.25">
      <c r="A5049">
        <v>6040.3714765062896</v>
      </c>
      <c r="B5049" s="1">
        <v>39.4453125</v>
      </c>
    </row>
    <row r="5050" spans="1:2" x14ac:dyDescent="0.25">
      <c r="A5050">
        <v>6072.7154519771002</v>
      </c>
      <c r="B5050" s="1">
        <v>39.453125</v>
      </c>
    </row>
    <row r="5051" spans="1:2" x14ac:dyDescent="0.25">
      <c r="A5051">
        <v>6072.7154519771002</v>
      </c>
      <c r="B5051" s="1">
        <v>39.4609375</v>
      </c>
    </row>
    <row r="5052" spans="1:2" x14ac:dyDescent="0.25">
      <c r="A5052">
        <v>6072.7154519771002</v>
      </c>
      <c r="B5052" s="1">
        <v>39.46875</v>
      </c>
    </row>
    <row r="5053" spans="1:2" x14ac:dyDescent="0.25">
      <c r="A5053">
        <v>6072.7154519771002</v>
      </c>
      <c r="B5053" s="1">
        <v>39.4765625</v>
      </c>
    </row>
    <row r="5054" spans="1:2" x14ac:dyDescent="0.25">
      <c r="A5054">
        <v>6100.4431907592798</v>
      </c>
      <c r="B5054" s="1">
        <v>39.484375</v>
      </c>
    </row>
    <row r="5055" spans="1:2" x14ac:dyDescent="0.25">
      <c r="A5055">
        <v>6100.4431907592798</v>
      </c>
      <c r="B5055" s="1">
        <v>39.4921875</v>
      </c>
    </row>
    <row r="5056" spans="1:2" x14ac:dyDescent="0.25">
      <c r="A5056">
        <v>6100.4431907592798</v>
      </c>
      <c r="B5056" s="1">
        <v>39.5</v>
      </c>
    </row>
    <row r="5057" spans="1:2" x14ac:dyDescent="0.25">
      <c r="A5057">
        <v>6105.0648693223502</v>
      </c>
      <c r="B5057" s="1">
        <v>39.5078125</v>
      </c>
    </row>
    <row r="5058" spans="1:2" x14ac:dyDescent="0.25">
      <c r="A5058">
        <v>6137.4197299156804</v>
      </c>
      <c r="B5058" s="1">
        <v>39.515625</v>
      </c>
    </row>
    <row r="5059" spans="1:2" x14ac:dyDescent="0.25">
      <c r="A5059">
        <v>6137.4197299156804</v>
      </c>
      <c r="B5059" s="1">
        <v>39.5234375</v>
      </c>
    </row>
    <row r="5060" spans="1:2" x14ac:dyDescent="0.25">
      <c r="A5060">
        <v>6137.4197299156804</v>
      </c>
      <c r="B5060" s="1">
        <v>39.53125</v>
      </c>
    </row>
    <row r="5061" spans="1:2" x14ac:dyDescent="0.25">
      <c r="A5061">
        <v>6137.4197299156804</v>
      </c>
      <c r="B5061" s="1">
        <v>39.5390625</v>
      </c>
    </row>
    <row r="5062" spans="1:2" x14ac:dyDescent="0.25">
      <c r="A5062">
        <v>6165.15680098964</v>
      </c>
      <c r="B5062" s="1">
        <v>39.546875</v>
      </c>
    </row>
    <row r="5063" spans="1:2" x14ac:dyDescent="0.25">
      <c r="A5063">
        <v>6165.15680098964</v>
      </c>
      <c r="B5063" s="1">
        <v>39.5546875</v>
      </c>
    </row>
    <row r="5064" spans="1:2" x14ac:dyDescent="0.25">
      <c r="A5064">
        <v>6165.15680098964</v>
      </c>
      <c r="B5064" s="1">
        <v>39.5625</v>
      </c>
    </row>
    <row r="5065" spans="1:2" x14ac:dyDescent="0.25">
      <c r="A5065">
        <v>6165.15680098964</v>
      </c>
      <c r="B5065" s="1">
        <v>39.5703125</v>
      </c>
    </row>
    <row r="5066" spans="1:2" x14ac:dyDescent="0.25">
      <c r="A5066">
        <v>6192.89787305956</v>
      </c>
      <c r="B5066" s="1">
        <v>39.578125</v>
      </c>
    </row>
    <row r="5067" spans="1:2" x14ac:dyDescent="0.25">
      <c r="A5067">
        <v>6192.89787305956</v>
      </c>
      <c r="B5067" s="1">
        <v>39.5859375</v>
      </c>
    </row>
    <row r="5068" spans="1:2" x14ac:dyDescent="0.25">
      <c r="A5068">
        <v>6192.89787305956</v>
      </c>
      <c r="B5068" s="1">
        <v>39.59375</v>
      </c>
    </row>
    <row r="5069" spans="1:2" x14ac:dyDescent="0.25">
      <c r="A5069">
        <v>6192.89787305956</v>
      </c>
      <c r="B5069" s="1">
        <v>39.6015625</v>
      </c>
    </row>
    <row r="5070" spans="1:2" x14ac:dyDescent="0.25">
      <c r="A5070">
        <v>6220.64294699114</v>
      </c>
      <c r="B5070" s="1">
        <v>39.609375</v>
      </c>
    </row>
    <row r="5071" spans="1:2" x14ac:dyDescent="0.25">
      <c r="A5071">
        <v>6220.64294699114</v>
      </c>
      <c r="B5071" s="1">
        <v>39.6171875</v>
      </c>
    </row>
    <row r="5072" spans="1:2" x14ac:dyDescent="0.25">
      <c r="A5072">
        <v>6220.64294699114</v>
      </c>
      <c r="B5072" s="1">
        <v>39.625</v>
      </c>
    </row>
    <row r="5073" spans="1:2" x14ac:dyDescent="0.25">
      <c r="A5073">
        <v>6225.2675151104304</v>
      </c>
      <c r="B5073" s="1">
        <v>39.6328125</v>
      </c>
    </row>
    <row r="5074" spans="1:2" x14ac:dyDescent="0.25">
      <c r="A5074">
        <v>6248.39202365046</v>
      </c>
      <c r="B5074" s="1">
        <v>39.640625</v>
      </c>
    </row>
    <row r="5075" spans="1:2" x14ac:dyDescent="0.25">
      <c r="A5075">
        <v>6248.39202365046</v>
      </c>
      <c r="B5075" s="1">
        <v>39.6484375</v>
      </c>
    </row>
    <row r="5076" spans="1:2" x14ac:dyDescent="0.25">
      <c r="A5076">
        <v>6248.39202365046</v>
      </c>
      <c r="B5076" s="1">
        <v>39.65625</v>
      </c>
    </row>
    <row r="5077" spans="1:2" x14ac:dyDescent="0.25">
      <c r="A5077">
        <v>6253.0172589752501</v>
      </c>
      <c r="B5077" s="1">
        <v>39.6640625</v>
      </c>
    </row>
    <row r="5078" spans="1:2" x14ac:dyDescent="0.25">
      <c r="A5078">
        <v>6276.1451039037802</v>
      </c>
      <c r="B5078" s="1">
        <v>39.671875</v>
      </c>
    </row>
    <row r="5079" spans="1:2" x14ac:dyDescent="0.25">
      <c r="A5079">
        <v>6276.1451039037802</v>
      </c>
      <c r="B5079" s="1">
        <v>39.6796875</v>
      </c>
    </row>
    <row r="5080" spans="1:2" x14ac:dyDescent="0.25">
      <c r="A5080">
        <v>6276.1451039037802</v>
      </c>
      <c r="B5080" s="1">
        <v>39.6875</v>
      </c>
    </row>
    <row r="5081" spans="1:2" x14ac:dyDescent="0.25">
      <c r="A5081">
        <v>6280.7710065784604</v>
      </c>
      <c r="B5081" s="1">
        <v>39.6953125</v>
      </c>
    </row>
    <row r="5082" spans="1:2" x14ac:dyDescent="0.25">
      <c r="A5082">
        <v>6303.9021886175597</v>
      </c>
      <c r="B5082" s="1">
        <v>39.703125</v>
      </c>
    </row>
    <row r="5083" spans="1:2" x14ac:dyDescent="0.25">
      <c r="A5083">
        <v>6303.9021886175597</v>
      </c>
      <c r="B5083" s="1">
        <v>39.7109375</v>
      </c>
    </row>
    <row r="5084" spans="1:2" x14ac:dyDescent="0.25">
      <c r="A5084">
        <v>6303.9021886175597</v>
      </c>
      <c r="B5084" s="1">
        <v>39.71875</v>
      </c>
    </row>
    <row r="5085" spans="1:2" x14ac:dyDescent="0.25">
      <c r="A5085">
        <v>6303.9021886175597</v>
      </c>
      <c r="B5085" s="1">
        <v>39.7265625</v>
      </c>
    </row>
    <row r="5086" spans="1:2" x14ac:dyDescent="0.25">
      <c r="A5086">
        <v>6331.6632786585797</v>
      </c>
      <c r="B5086" s="1">
        <v>39.734375</v>
      </c>
    </row>
    <row r="5087" spans="1:2" x14ac:dyDescent="0.25">
      <c r="A5087">
        <v>6331.6632786585797</v>
      </c>
      <c r="B5087" s="1">
        <v>39.7421875</v>
      </c>
    </row>
    <row r="5088" spans="1:2" x14ac:dyDescent="0.25">
      <c r="A5088">
        <v>6331.6632786585797</v>
      </c>
      <c r="B5088" s="1">
        <v>39.75</v>
      </c>
    </row>
    <row r="5089" spans="1:2" x14ac:dyDescent="0.25">
      <c r="A5089">
        <v>6331.6632786585797</v>
      </c>
      <c r="B5089" s="1">
        <v>39.7578125</v>
      </c>
    </row>
    <row r="5090" spans="1:2" x14ac:dyDescent="0.25">
      <c r="A5090">
        <v>6364.0562804850097</v>
      </c>
      <c r="B5090" s="1">
        <v>39.765625</v>
      </c>
    </row>
    <row r="5091" spans="1:2" x14ac:dyDescent="0.25">
      <c r="A5091">
        <v>6364.0562804850097</v>
      </c>
      <c r="B5091" s="1">
        <v>39.7734375</v>
      </c>
    </row>
    <row r="5092" spans="1:2" x14ac:dyDescent="0.25">
      <c r="A5092">
        <v>6364.0562804850097</v>
      </c>
      <c r="B5092" s="1">
        <v>39.78125</v>
      </c>
    </row>
    <row r="5093" spans="1:2" x14ac:dyDescent="0.25">
      <c r="A5093">
        <v>6364.0562804850097</v>
      </c>
      <c r="B5093" s="1">
        <v>39.7890625</v>
      </c>
    </row>
    <row r="5094" spans="1:2" x14ac:dyDescent="0.25">
      <c r="A5094">
        <v>6391.8260517097697</v>
      </c>
      <c r="B5094" s="1">
        <v>39.796875</v>
      </c>
    </row>
    <row r="5095" spans="1:2" x14ac:dyDescent="0.25">
      <c r="A5095">
        <v>6391.8260517097697</v>
      </c>
      <c r="B5095" s="1">
        <v>39.8046875</v>
      </c>
    </row>
    <row r="5096" spans="1:2" x14ac:dyDescent="0.25">
      <c r="A5096">
        <v>6391.8260517097697</v>
      </c>
      <c r="B5096" s="1">
        <v>39.8125</v>
      </c>
    </row>
    <row r="5097" spans="1:2" x14ac:dyDescent="0.25">
      <c r="A5097">
        <v>6391.8260517097697</v>
      </c>
      <c r="B5097" s="1">
        <v>39.8203125</v>
      </c>
    </row>
    <row r="5098" spans="1:2" x14ac:dyDescent="0.25">
      <c r="A5098">
        <v>6424.2291839593099</v>
      </c>
      <c r="B5098" s="1">
        <v>39.828125</v>
      </c>
    </row>
    <row r="5099" spans="1:2" x14ac:dyDescent="0.25">
      <c r="A5099">
        <v>6424.2291839593099</v>
      </c>
      <c r="B5099" s="1">
        <v>39.8359375</v>
      </c>
    </row>
    <row r="5100" spans="1:2" x14ac:dyDescent="0.25">
      <c r="A5100">
        <v>6424.2291839593099</v>
      </c>
      <c r="B5100" s="1">
        <v>39.84375</v>
      </c>
    </row>
    <row r="5101" spans="1:2" x14ac:dyDescent="0.25">
      <c r="A5101">
        <v>6428.8586482739802</v>
      </c>
      <c r="B5101" s="1">
        <v>39.8515625</v>
      </c>
    </row>
    <row r="5102" spans="1:2" x14ac:dyDescent="0.25">
      <c r="A5102">
        <v>6456.6377730204804</v>
      </c>
      <c r="B5102" s="1">
        <v>39.859375</v>
      </c>
    </row>
    <row r="5103" spans="1:2" x14ac:dyDescent="0.25">
      <c r="A5103">
        <v>6456.6377730204804</v>
      </c>
      <c r="B5103" s="1">
        <v>39.8671875</v>
      </c>
    </row>
    <row r="5104" spans="1:2" x14ac:dyDescent="0.25">
      <c r="A5104">
        <v>6456.6377730204804</v>
      </c>
      <c r="B5104" s="1">
        <v>39.875</v>
      </c>
    </row>
    <row r="5105" spans="1:2" x14ac:dyDescent="0.25">
      <c r="A5105">
        <v>6456.6377730204804</v>
      </c>
      <c r="B5105" s="1">
        <v>39.8828125</v>
      </c>
    </row>
    <row r="5106" spans="1:2" x14ac:dyDescent="0.25">
      <c r="A5106">
        <v>6493.6828440976096</v>
      </c>
      <c r="B5106" s="1">
        <v>39.890625</v>
      </c>
    </row>
    <row r="5107" spans="1:2" x14ac:dyDescent="0.25">
      <c r="A5107">
        <v>6493.6828440976096</v>
      </c>
      <c r="B5107" s="1">
        <v>39.8984375</v>
      </c>
    </row>
    <row r="5108" spans="1:2" x14ac:dyDescent="0.25">
      <c r="A5108">
        <v>6493.6828440976096</v>
      </c>
      <c r="B5108" s="1">
        <v>39.90625</v>
      </c>
    </row>
    <row r="5109" spans="1:2" x14ac:dyDescent="0.25">
      <c r="A5109">
        <v>6493.6828440976096</v>
      </c>
      <c r="B5109" s="1">
        <v>39.9140625</v>
      </c>
    </row>
    <row r="5110" spans="1:2" x14ac:dyDescent="0.25">
      <c r="A5110">
        <v>6512.2080536786798</v>
      </c>
      <c r="B5110" s="1">
        <v>39.921875</v>
      </c>
    </row>
    <row r="5111" spans="1:2" x14ac:dyDescent="0.25">
      <c r="A5111">
        <v>6512.2080536786798</v>
      </c>
      <c r="B5111" s="1">
        <v>39.9296875</v>
      </c>
    </row>
    <row r="5112" spans="1:2" x14ac:dyDescent="0.25">
      <c r="A5112">
        <v>6512.2080536786798</v>
      </c>
      <c r="B5112" s="1">
        <v>39.9375</v>
      </c>
    </row>
    <row r="5113" spans="1:2" x14ac:dyDescent="0.25">
      <c r="A5113">
        <v>6512.2080536786798</v>
      </c>
      <c r="B5113" s="1">
        <v>39.9453125</v>
      </c>
    </row>
    <row r="5114" spans="1:2" x14ac:dyDescent="0.25">
      <c r="A5114">
        <v>6535.3670730826598</v>
      </c>
      <c r="B5114" s="1">
        <v>39.953125</v>
      </c>
    </row>
    <row r="5115" spans="1:2" x14ac:dyDescent="0.25">
      <c r="A5115">
        <v>6535.3670730826598</v>
      </c>
      <c r="B5115" s="1">
        <v>39.9609375</v>
      </c>
    </row>
    <row r="5116" spans="1:2" x14ac:dyDescent="0.25">
      <c r="A5116">
        <v>6535.3670730826598</v>
      </c>
      <c r="B5116" s="1">
        <v>39.96875</v>
      </c>
    </row>
    <row r="5117" spans="1:2" x14ac:dyDescent="0.25">
      <c r="A5117">
        <v>6535.3670730826598</v>
      </c>
      <c r="B5117" s="1">
        <v>39.9765625</v>
      </c>
    </row>
    <row r="5118" spans="1:2" x14ac:dyDescent="0.25">
      <c r="A5118">
        <v>6563.1615745917097</v>
      </c>
      <c r="B5118" s="1">
        <v>39.984375</v>
      </c>
    </row>
    <row r="5119" spans="1:2" x14ac:dyDescent="0.25">
      <c r="A5119">
        <v>6563.1615745917097</v>
      </c>
      <c r="B5119" s="1">
        <v>39.9921875</v>
      </c>
    </row>
    <row r="5120" spans="1:2" x14ac:dyDescent="0.25">
      <c r="A5120">
        <v>6563.1615745917097</v>
      </c>
      <c r="B5120" s="1">
        <v>40</v>
      </c>
    </row>
    <row r="5121" spans="1:2" x14ac:dyDescent="0.25">
      <c r="A5121">
        <v>6567.7943816809002</v>
      </c>
      <c r="B5121" s="1">
        <v>40.0078125</v>
      </c>
    </row>
    <row r="5122" spans="1:2" x14ac:dyDescent="0.25">
      <c r="A5122">
        <v>6590.9600895298099</v>
      </c>
      <c r="B5122" s="1">
        <v>40.015625</v>
      </c>
    </row>
    <row r="5123" spans="1:2" x14ac:dyDescent="0.25">
      <c r="A5123">
        <v>6590.9600895298099</v>
      </c>
      <c r="B5123" s="1">
        <v>40.0234375</v>
      </c>
    </row>
    <row r="5124" spans="1:2" x14ac:dyDescent="0.25">
      <c r="A5124">
        <v>6590.9600895298099</v>
      </c>
      <c r="B5124" s="1">
        <v>40.03125</v>
      </c>
    </row>
    <row r="5125" spans="1:2" x14ac:dyDescent="0.25">
      <c r="A5125">
        <v>6590.9600895298099</v>
      </c>
      <c r="B5125" s="1">
        <v>40.0390625</v>
      </c>
    </row>
    <row r="5126" spans="1:2" x14ac:dyDescent="0.25">
      <c r="A5126">
        <v>6609.4946629339802</v>
      </c>
      <c r="B5126" s="1">
        <v>40.046875</v>
      </c>
    </row>
    <row r="5127" spans="1:2" x14ac:dyDescent="0.25">
      <c r="A5127">
        <v>6609.4946629339802</v>
      </c>
      <c r="B5127" s="1">
        <v>40.0546875</v>
      </c>
    </row>
    <row r="5128" spans="1:2" x14ac:dyDescent="0.25">
      <c r="A5128">
        <v>6609.4946629339802</v>
      </c>
      <c r="B5128" s="1">
        <v>40.0625</v>
      </c>
    </row>
    <row r="5129" spans="1:2" x14ac:dyDescent="0.25">
      <c r="A5129">
        <v>6614.1285850859704</v>
      </c>
      <c r="B5129" s="1">
        <v>40.0703125</v>
      </c>
    </row>
    <row r="5130" spans="1:2" x14ac:dyDescent="0.25">
      <c r="A5130">
        <v>6632.6653890183097</v>
      </c>
      <c r="B5130" s="1">
        <v>40.078125</v>
      </c>
    </row>
    <row r="5131" spans="1:2" x14ac:dyDescent="0.25">
      <c r="A5131">
        <v>6632.6653890183097</v>
      </c>
      <c r="B5131" s="1">
        <v>40.0859375</v>
      </c>
    </row>
    <row r="5132" spans="1:2" x14ac:dyDescent="0.25">
      <c r="A5132">
        <v>6632.6653890183097</v>
      </c>
      <c r="B5132" s="1">
        <v>40.09375</v>
      </c>
    </row>
    <row r="5133" spans="1:2" x14ac:dyDescent="0.25">
      <c r="A5133">
        <v>6637.2998688526004</v>
      </c>
      <c r="B5133" s="1">
        <v>40.1015625</v>
      </c>
    </row>
    <row r="5134" spans="1:2" x14ac:dyDescent="0.25">
      <c r="A5134">
        <v>6660.4739413331299</v>
      </c>
      <c r="B5134" s="1">
        <v>40.109375</v>
      </c>
    </row>
    <row r="5135" spans="1:2" x14ac:dyDescent="0.25">
      <c r="A5135">
        <v>6660.4739413331299</v>
      </c>
      <c r="B5135" s="1">
        <v>40.1171875</v>
      </c>
    </row>
    <row r="5136" spans="1:2" x14ac:dyDescent="0.25">
      <c r="A5136">
        <v>6660.4739413331299</v>
      </c>
      <c r="B5136" s="1">
        <v>40.125</v>
      </c>
    </row>
    <row r="5137" spans="1:2" x14ac:dyDescent="0.25">
      <c r="A5137">
        <v>6660.4739413331299</v>
      </c>
      <c r="B5137" s="1">
        <v>40.1328125</v>
      </c>
    </row>
    <row r="5138" spans="1:2" x14ac:dyDescent="0.25">
      <c r="A5138">
        <v>6679.0152075297701</v>
      </c>
      <c r="B5138" s="1">
        <v>40.140625</v>
      </c>
    </row>
    <row r="5139" spans="1:2" x14ac:dyDescent="0.25">
      <c r="A5139">
        <v>6679.0152075297701</v>
      </c>
      <c r="B5139" s="1">
        <v>40.1484375</v>
      </c>
    </row>
    <row r="5140" spans="1:2" x14ac:dyDescent="0.25">
      <c r="A5140">
        <v>6679.0152075297701</v>
      </c>
      <c r="B5140" s="1">
        <v>40.15625</v>
      </c>
    </row>
    <row r="5141" spans="1:2" x14ac:dyDescent="0.25">
      <c r="A5141">
        <v>6679.0152075297701</v>
      </c>
      <c r="B5141" s="1">
        <v>40.1640625</v>
      </c>
    </row>
    <row r="5142" spans="1:2" x14ac:dyDescent="0.25">
      <c r="A5142">
        <v>6697.5582590833701</v>
      </c>
      <c r="B5142" s="1">
        <v>40.171875</v>
      </c>
    </row>
    <row r="5143" spans="1:2" x14ac:dyDescent="0.25">
      <c r="A5143">
        <v>6697.5582590833701</v>
      </c>
      <c r="B5143" s="1">
        <v>40.1796875</v>
      </c>
    </row>
    <row r="5144" spans="1:2" x14ac:dyDescent="0.25">
      <c r="A5144">
        <v>6697.5582590833701</v>
      </c>
      <c r="B5144" s="1">
        <v>40.1875</v>
      </c>
    </row>
    <row r="5145" spans="1:2" x14ac:dyDescent="0.25">
      <c r="A5145">
        <v>6697.5582590833701</v>
      </c>
      <c r="B5145" s="1">
        <v>40.1953125</v>
      </c>
    </row>
    <row r="5146" spans="1:2" x14ac:dyDescent="0.25">
      <c r="A5146">
        <v>6730.0128960928396</v>
      </c>
      <c r="B5146" s="1">
        <v>40.203125</v>
      </c>
    </row>
    <row r="5147" spans="1:2" x14ac:dyDescent="0.25">
      <c r="A5147">
        <v>6730.0128960928396</v>
      </c>
      <c r="B5147" s="1">
        <v>40.2109375</v>
      </c>
    </row>
    <row r="5148" spans="1:2" x14ac:dyDescent="0.25">
      <c r="A5148">
        <v>6730.0128960928396</v>
      </c>
      <c r="B5148" s="1">
        <v>40.21875</v>
      </c>
    </row>
    <row r="5149" spans="1:2" x14ac:dyDescent="0.25">
      <c r="A5149">
        <v>6730.0128960928396</v>
      </c>
      <c r="B5149" s="1">
        <v>40.2265625</v>
      </c>
    </row>
    <row r="5150" spans="1:2" x14ac:dyDescent="0.25">
      <c r="A5150">
        <v>6748.5608587077604</v>
      </c>
      <c r="B5150" s="1">
        <v>40.234375</v>
      </c>
    </row>
    <row r="5151" spans="1:2" x14ac:dyDescent="0.25">
      <c r="A5151">
        <v>6748.5608587077604</v>
      </c>
      <c r="B5151" s="1">
        <v>40.2421875</v>
      </c>
    </row>
    <row r="5152" spans="1:2" x14ac:dyDescent="0.25">
      <c r="A5152">
        <v>6748.5608587077604</v>
      </c>
      <c r="B5152" s="1">
        <v>40.25</v>
      </c>
    </row>
    <row r="5153" spans="1:2" x14ac:dyDescent="0.25">
      <c r="A5153">
        <v>6753.1981284645699</v>
      </c>
      <c r="B5153" s="1">
        <v>40.2578125</v>
      </c>
    </row>
    <row r="5154" spans="1:2" x14ac:dyDescent="0.25">
      <c r="A5154">
        <v>6767.1106076469296</v>
      </c>
      <c r="B5154" s="1">
        <v>40.265625</v>
      </c>
    </row>
    <row r="5155" spans="1:2" x14ac:dyDescent="0.25">
      <c r="A5155">
        <v>6767.1106076469296</v>
      </c>
      <c r="B5155" s="1">
        <v>40.2734375</v>
      </c>
    </row>
    <row r="5156" spans="1:2" x14ac:dyDescent="0.25">
      <c r="A5156">
        <v>6767.1106076469296</v>
      </c>
      <c r="B5156" s="1">
        <v>40.28125</v>
      </c>
    </row>
    <row r="5157" spans="1:2" x14ac:dyDescent="0.25">
      <c r="A5157">
        <v>6767.1106076469296</v>
      </c>
      <c r="B5157" s="1">
        <v>40.2890625</v>
      </c>
    </row>
    <row r="5158" spans="1:2" x14ac:dyDescent="0.25">
      <c r="A5158">
        <v>6790.3003062324697</v>
      </c>
      <c r="B5158" s="1">
        <v>40.296875</v>
      </c>
    </row>
    <row r="5159" spans="1:2" x14ac:dyDescent="0.25">
      <c r="A5159">
        <v>6790.3003062324697</v>
      </c>
      <c r="B5159" s="1">
        <v>40.3046875</v>
      </c>
    </row>
    <row r="5160" spans="1:2" x14ac:dyDescent="0.25">
      <c r="A5160">
        <v>6790.3003062324697</v>
      </c>
      <c r="B5160" s="1">
        <v>40.3125</v>
      </c>
    </row>
    <row r="5161" spans="1:2" x14ac:dyDescent="0.25">
      <c r="A5161">
        <v>6790.3003062324697</v>
      </c>
      <c r="B5161" s="1">
        <v>40.3203125</v>
      </c>
    </row>
    <row r="5162" spans="1:2" x14ac:dyDescent="0.25">
      <c r="A5162">
        <v>6808.8540753447496</v>
      </c>
      <c r="B5162" s="1">
        <v>40.328125</v>
      </c>
    </row>
    <row r="5163" spans="1:2" x14ac:dyDescent="0.25">
      <c r="A5163">
        <v>6808.8540753447496</v>
      </c>
      <c r="B5163" s="1">
        <v>40.3359375</v>
      </c>
    </row>
    <row r="5164" spans="1:2" x14ac:dyDescent="0.25">
      <c r="A5164">
        <v>6808.8540753447496</v>
      </c>
      <c r="B5164" s="1">
        <v>40.34375</v>
      </c>
    </row>
    <row r="5165" spans="1:2" x14ac:dyDescent="0.25">
      <c r="A5165">
        <v>6808.8540753447496</v>
      </c>
      <c r="B5165" s="1">
        <v>40.3515625</v>
      </c>
    </row>
    <row r="5166" spans="1:2" x14ac:dyDescent="0.25">
      <c r="A5166">
        <v>6832.0487999634897</v>
      </c>
      <c r="B5166" s="1">
        <v>40.359375</v>
      </c>
    </row>
    <row r="5167" spans="1:2" x14ac:dyDescent="0.25">
      <c r="A5167">
        <v>6832.0487999634897</v>
      </c>
      <c r="B5167" s="1">
        <v>40.3671875</v>
      </c>
    </row>
    <row r="5168" spans="1:2" x14ac:dyDescent="0.25">
      <c r="A5168">
        <v>6832.0487999634897</v>
      </c>
      <c r="B5168" s="1">
        <v>40.375</v>
      </c>
    </row>
    <row r="5169" spans="1:2" x14ac:dyDescent="0.25">
      <c r="A5169">
        <v>6832.0487999634897</v>
      </c>
      <c r="B5169" s="1">
        <v>40.3828125</v>
      </c>
    </row>
    <row r="5170" spans="1:2" x14ac:dyDescent="0.25">
      <c r="A5170">
        <v>6850.6065905559799</v>
      </c>
      <c r="B5170" s="1">
        <v>40.390625</v>
      </c>
    </row>
    <row r="5171" spans="1:2" x14ac:dyDescent="0.25">
      <c r="A5171">
        <v>6850.6065905559799</v>
      </c>
      <c r="B5171" s="1">
        <v>40.3984375</v>
      </c>
    </row>
    <row r="5172" spans="1:2" x14ac:dyDescent="0.25">
      <c r="A5172">
        <v>6850.6065905559799</v>
      </c>
      <c r="B5172" s="1">
        <v>40.40625</v>
      </c>
    </row>
    <row r="5173" spans="1:2" x14ac:dyDescent="0.25">
      <c r="A5173">
        <v>6855.2463175290004</v>
      </c>
      <c r="B5173" s="1">
        <v>40.4140625</v>
      </c>
    </row>
    <row r="5174" spans="1:2" x14ac:dyDescent="0.25">
      <c r="A5174">
        <v>6873.8063428421201</v>
      </c>
      <c r="B5174" s="1">
        <v>40.421875</v>
      </c>
    </row>
    <row r="5175" spans="1:2" x14ac:dyDescent="0.25">
      <c r="A5175">
        <v>6873.8063428421201</v>
      </c>
      <c r="B5175" s="1">
        <v>40.4296875</v>
      </c>
    </row>
    <row r="5176" spans="1:2" x14ac:dyDescent="0.25">
      <c r="A5176">
        <v>6873.8063428421201</v>
      </c>
      <c r="B5176" s="1">
        <v>40.4375</v>
      </c>
    </row>
    <row r="5177" spans="1:2" x14ac:dyDescent="0.25">
      <c r="A5177">
        <v>6873.8063428421201</v>
      </c>
      <c r="B5177" s="1">
        <v>40.4453125</v>
      </c>
    </row>
    <row r="5178" spans="1:2" x14ac:dyDescent="0.25">
      <c r="A5178">
        <v>6901.6497335184804</v>
      </c>
      <c r="B5178" s="1">
        <v>40.453125</v>
      </c>
    </row>
    <row r="5179" spans="1:2" x14ac:dyDescent="0.25">
      <c r="A5179">
        <v>6901.6497335184804</v>
      </c>
      <c r="B5179" s="1">
        <v>40.4609375</v>
      </c>
    </row>
    <row r="5180" spans="1:2" x14ac:dyDescent="0.25">
      <c r="A5180">
        <v>6901.6497335184804</v>
      </c>
      <c r="B5180" s="1">
        <v>40.46875</v>
      </c>
    </row>
    <row r="5181" spans="1:2" x14ac:dyDescent="0.25">
      <c r="A5181">
        <v>6901.6497335184804</v>
      </c>
      <c r="B5181" s="1">
        <v>40.4765625</v>
      </c>
    </row>
    <row r="5182" spans="1:2" x14ac:dyDescent="0.25">
      <c r="A5182">
        <v>6920.2142294839696</v>
      </c>
      <c r="B5182" s="1">
        <v>40.484375</v>
      </c>
    </row>
    <row r="5183" spans="1:2" x14ac:dyDescent="0.25">
      <c r="A5183">
        <v>6920.2142294839696</v>
      </c>
      <c r="B5183" s="1">
        <v>40.4921875</v>
      </c>
    </row>
    <row r="5184" spans="1:2" x14ac:dyDescent="0.25">
      <c r="A5184">
        <v>6920.2142294839696</v>
      </c>
      <c r="B5184" s="1">
        <v>40.5</v>
      </c>
    </row>
    <row r="5185" spans="1:2" x14ac:dyDescent="0.25">
      <c r="A5185">
        <v>6920.2142294839696</v>
      </c>
      <c r="B5185" s="1">
        <v>40.5078125</v>
      </c>
    </row>
    <row r="5186" spans="1:2" x14ac:dyDescent="0.25">
      <c r="A5186">
        <v>6934.1387752870796</v>
      </c>
      <c r="B5186" s="1">
        <v>40.515625</v>
      </c>
    </row>
    <row r="5187" spans="1:2" x14ac:dyDescent="0.25">
      <c r="A5187">
        <v>6934.1387752870796</v>
      </c>
      <c r="B5187" s="1">
        <v>40.5234375</v>
      </c>
    </row>
    <row r="5188" spans="1:2" x14ac:dyDescent="0.25">
      <c r="A5188">
        <v>6934.1387752870796</v>
      </c>
      <c r="B5188" s="1">
        <v>40.53125</v>
      </c>
    </row>
    <row r="5189" spans="1:2" x14ac:dyDescent="0.25">
      <c r="A5189">
        <v>6938.7805141627296</v>
      </c>
      <c r="B5189" s="1">
        <v>40.5390625</v>
      </c>
    </row>
    <row r="5190" spans="1:2" x14ac:dyDescent="0.25">
      <c r="A5190">
        <v>6957.3485878132597</v>
      </c>
      <c r="B5190" s="1">
        <v>40.546875</v>
      </c>
    </row>
    <row r="5191" spans="1:2" x14ac:dyDescent="0.25">
      <c r="A5191">
        <v>6957.3485878132597</v>
      </c>
      <c r="B5191" s="1">
        <v>40.5546875</v>
      </c>
    </row>
    <row r="5192" spans="1:2" x14ac:dyDescent="0.25">
      <c r="A5192">
        <v>6957.3485878132597</v>
      </c>
      <c r="B5192" s="1">
        <v>40.5625</v>
      </c>
    </row>
    <row r="5193" spans="1:2" x14ac:dyDescent="0.25">
      <c r="A5193">
        <v>6957.3485878132597</v>
      </c>
      <c r="B5193" s="1">
        <v>40.5703125</v>
      </c>
    </row>
    <row r="5194" spans="1:2" x14ac:dyDescent="0.25">
      <c r="A5194">
        <v>6975.9184506941801</v>
      </c>
      <c r="B5194" s="1">
        <v>40.578125</v>
      </c>
    </row>
    <row r="5195" spans="1:2" x14ac:dyDescent="0.25">
      <c r="A5195">
        <v>6975.9184506941801</v>
      </c>
      <c r="B5195" s="1">
        <v>40.5859375</v>
      </c>
    </row>
    <row r="5196" spans="1:2" x14ac:dyDescent="0.25">
      <c r="A5196">
        <v>6975.9184506941801</v>
      </c>
      <c r="B5196" s="1">
        <v>40.59375</v>
      </c>
    </row>
    <row r="5197" spans="1:2" x14ac:dyDescent="0.25">
      <c r="A5197">
        <v>6975.9184506941801</v>
      </c>
      <c r="B5197" s="1">
        <v>40.6015625</v>
      </c>
    </row>
    <row r="5198" spans="1:2" x14ac:dyDescent="0.25">
      <c r="A5198">
        <v>6994.4901030641604</v>
      </c>
      <c r="B5198" s="1">
        <v>40.609375</v>
      </c>
    </row>
    <row r="5199" spans="1:2" x14ac:dyDescent="0.25">
      <c r="A5199">
        <v>6994.4901030641604</v>
      </c>
      <c r="B5199" s="1">
        <v>40.6171875</v>
      </c>
    </row>
    <row r="5200" spans="1:2" x14ac:dyDescent="0.25">
      <c r="A5200">
        <v>6994.4901030641604</v>
      </c>
      <c r="B5200" s="1">
        <v>40.625</v>
      </c>
    </row>
    <row r="5201" spans="1:2" x14ac:dyDescent="0.25">
      <c r="A5201">
        <v>6994.4901030641604</v>
      </c>
      <c r="B5201" s="1">
        <v>40.6328125</v>
      </c>
    </row>
    <row r="5202" spans="1:2" x14ac:dyDescent="0.25">
      <c r="A5202">
        <v>7017.7071853895904</v>
      </c>
      <c r="B5202" s="1">
        <v>40.640625</v>
      </c>
    </row>
    <row r="5203" spans="1:2" x14ac:dyDescent="0.25">
      <c r="A5203">
        <v>7017.7071853895904</v>
      </c>
      <c r="B5203" s="1">
        <v>40.6484375</v>
      </c>
    </row>
    <row r="5204" spans="1:2" x14ac:dyDescent="0.25">
      <c r="A5204">
        <v>7017.7071853895904</v>
      </c>
      <c r="B5204" s="1">
        <v>40.65625</v>
      </c>
    </row>
    <row r="5205" spans="1:2" x14ac:dyDescent="0.25">
      <c r="A5205">
        <v>7022.35093747685</v>
      </c>
      <c r="B5205" s="1">
        <v>40.6640625</v>
      </c>
    </row>
    <row r="5206" spans="1:2" x14ac:dyDescent="0.25">
      <c r="A5206">
        <v>7036.2828650556603</v>
      </c>
      <c r="B5206" s="1">
        <v>40.671875</v>
      </c>
    </row>
    <row r="5207" spans="1:2" x14ac:dyDescent="0.25">
      <c r="A5207">
        <v>7036.2828650556603</v>
      </c>
      <c r="B5207" s="1">
        <v>40.6796875</v>
      </c>
    </row>
    <row r="5208" spans="1:2" x14ac:dyDescent="0.25">
      <c r="A5208">
        <v>7036.2828650556603</v>
      </c>
      <c r="B5208" s="1">
        <v>40.6875</v>
      </c>
    </row>
    <row r="5209" spans="1:2" x14ac:dyDescent="0.25">
      <c r="A5209">
        <v>7040.9270647010999</v>
      </c>
      <c r="B5209" s="1">
        <v>40.6953125</v>
      </c>
    </row>
    <row r="5210" spans="1:2" x14ac:dyDescent="0.25">
      <c r="A5210">
        <v>7059.5049823199497</v>
      </c>
      <c r="B5210" s="1">
        <v>40.703125</v>
      </c>
    </row>
    <row r="5211" spans="1:2" x14ac:dyDescent="0.25">
      <c r="A5211">
        <v>7059.5049823199497</v>
      </c>
      <c r="B5211" s="1">
        <v>40.7109375</v>
      </c>
    </row>
    <row r="5212" spans="1:2" x14ac:dyDescent="0.25">
      <c r="A5212">
        <v>7059.5049823199497</v>
      </c>
      <c r="B5212" s="1">
        <v>40.71875</v>
      </c>
    </row>
    <row r="5213" spans="1:2" x14ac:dyDescent="0.25">
      <c r="A5213">
        <v>7059.5049823199497</v>
      </c>
      <c r="B5213" s="1">
        <v>40.7265625</v>
      </c>
    </row>
    <row r="5214" spans="1:2" x14ac:dyDescent="0.25">
      <c r="A5214">
        <v>7082.7298974803398</v>
      </c>
      <c r="B5214" s="1">
        <v>40.734375</v>
      </c>
    </row>
    <row r="5215" spans="1:2" x14ac:dyDescent="0.25">
      <c r="A5215">
        <v>7082.7298974803398</v>
      </c>
      <c r="B5215" s="1">
        <v>40.7421875</v>
      </c>
    </row>
    <row r="5216" spans="1:2" x14ac:dyDescent="0.25">
      <c r="A5216">
        <v>7082.7298974803398</v>
      </c>
      <c r="B5216" s="1">
        <v>40.75</v>
      </c>
    </row>
    <row r="5217" spans="1:2" x14ac:dyDescent="0.25">
      <c r="A5217">
        <v>7082.7298974803398</v>
      </c>
      <c r="B5217" s="1">
        <v>40.7578125</v>
      </c>
    </row>
    <row r="5218" spans="1:2" x14ac:dyDescent="0.25">
      <c r="A5218">
        <v>7110.6034896075098</v>
      </c>
      <c r="B5218" s="1">
        <v>40.765625</v>
      </c>
    </row>
    <row r="5219" spans="1:2" x14ac:dyDescent="0.25">
      <c r="A5219">
        <v>7110.6034896075098</v>
      </c>
      <c r="B5219" s="1">
        <v>40.7734375</v>
      </c>
    </row>
    <row r="5220" spans="1:2" x14ac:dyDescent="0.25">
      <c r="A5220">
        <v>7110.6034896075098</v>
      </c>
      <c r="B5220" s="1">
        <v>40.78125</v>
      </c>
    </row>
    <row r="5221" spans="1:2" x14ac:dyDescent="0.25">
      <c r="A5221">
        <v>7110.6034896075098</v>
      </c>
      <c r="B5221" s="1">
        <v>40.7890625</v>
      </c>
    </row>
    <row r="5222" spans="1:2" x14ac:dyDescent="0.25">
      <c r="A5222">
        <v>7133.8345619192696</v>
      </c>
      <c r="B5222" s="1">
        <v>40.796875</v>
      </c>
    </row>
    <row r="5223" spans="1:2" x14ac:dyDescent="0.25">
      <c r="A5223">
        <v>7133.8345619192696</v>
      </c>
      <c r="B5223" s="1">
        <v>40.8046875</v>
      </c>
    </row>
    <row r="5224" spans="1:2" x14ac:dyDescent="0.25">
      <c r="A5224">
        <v>7133.8345619192696</v>
      </c>
      <c r="B5224" s="1">
        <v>40.8125</v>
      </c>
    </row>
    <row r="5225" spans="1:2" x14ac:dyDescent="0.25">
      <c r="A5225">
        <v>7138.4811123071704</v>
      </c>
      <c r="B5225" s="1">
        <v>40.8203125</v>
      </c>
    </row>
    <row r="5226" spans="1:2" x14ac:dyDescent="0.25">
      <c r="A5226">
        <v>7171.0101008190504</v>
      </c>
      <c r="B5226" s="1">
        <v>40.828125</v>
      </c>
    </row>
    <row r="5227" spans="1:2" x14ac:dyDescent="0.25">
      <c r="A5227">
        <v>7171.0101008190504</v>
      </c>
      <c r="B5227" s="1">
        <v>40.8359375</v>
      </c>
    </row>
    <row r="5228" spans="1:2" x14ac:dyDescent="0.25">
      <c r="A5228">
        <v>7171.0101008190504</v>
      </c>
      <c r="B5228" s="1">
        <v>40.84375</v>
      </c>
    </row>
    <row r="5229" spans="1:2" x14ac:dyDescent="0.25">
      <c r="A5229">
        <v>7171.0101008190504</v>
      </c>
      <c r="B5229" s="1">
        <v>40.8515625</v>
      </c>
    </row>
    <row r="5230" spans="1:2" x14ac:dyDescent="0.25">
      <c r="A5230">
        <v>7194.2484529215099</v>
      </c>
      <c r="B5230" s="1">
        <v>40.859375</v>
      </c>
    </row>
    <row r="5231" spans="1:2" x14ac:dyDescent="0.25">
      <c r="A5231">
        <v>7194.2484529215099</v>
      </c>
      <c r="B5231" s="1">
        <v>40.8671875</v>
      </c>
    </row>
    <row r="5232" spans="1:2" x14ac:dyDescent="0.25">
      <c r="A5232">
        <v>7194.2484529215099</v>
      </c>
      <c r="B5232" s="1">
        <v>40.875</v>
      </c>
    </row>
    <row r="5233" spans="1:2" x14ac:dyDescent="0.25">
      <c r="A5233">
        <v>7198.8964594255103</v>
      </c>
      <c r="B5233" s="1">
        <v>40.8828125</v>
      </c>
    </row>
    <row r="5234" spans="1:2" x14ac:dyDescent="0.25">
      <c r="A5234">
        <v>7217.4896058547301</v>
      </c>
      <c r="B5234" s="1">
        <v>40.890625</v>
      </c>
    </row>
    <row r="5235" spans="1:2" x14ac:dyDescent="0.25">
      <c r="A5235">
        <v>7217.4896058547301</v>
      </c>
      <c r="B5235" s="1">
        <v>40.8984375</v>
      </c>
    </row>
    <row r="5236" spans="1:2" x14ac:dyDescent="0.25">
      <c r="A5236">
        <v>7217.4896058547301</v>
      </c>
      <c r="B5236" s="1">
        <v>40.90625</v>
      </c>
    </row>
    <row r="5237" spans="1:2" x14ac:dyDescent="0.25">
      <c r="A5237">
        <v>7217.4896058547301</v>
      </c>
      <c r="B5237" s="1">
        <v>40.9140625</v>
      </c>
    </row>
    <row r="5238" spans="1:2" x14ac:dyDescent="0.25">
      <c r="A5238">
        <v>7236.0845451396299</v>
      </c>
      <c r="B5238" s="1">
        <v>40.921875</v>
      </c>
    </row>
    <row r="5239" spans="1:2" x14ac:dyDescent="0.25">
      <c r="A5239">
        <v>7236.0845451396299</v>
      </c>
      <c r="B5239" s="1">
        <v>40.9296875</v>
      </c>
    </row>
    <row r="5240" spans="1:2" x14ac:dyDescent="0.25">
      <c r="A5240">
        <v>7236.0845451396299</v>
      </c>
      <c r="B5240" s="1">
        <v>40.9375</v>
      </c>
    </row>
    <row r="5241" spans="1:2" x14ac:dyDescent="0.25">
      <c r="A5241">
        <v>7236.0845451396299</v>
      </c>
      <c r="B5241" s="1">
        <v>40.9453125</v>
      </c>
    </row>
    <row r="5242" spans="1:2" x14ac:dyDescent="0.25">
      <c r="A5242">
        <v>7259.3307408442497</v>
      </c>
      <c r="B5242" s="1">
        <v>40.953125</v>
      </c>
    </row>
    <row r="5243" spans="1:2" x14ac:dyDescent="0.25">
      <c r="A5243">
        <v>7259.3307408442497</v>
      </c>
      <c r="B5243" s="1">
        <v>40.9609375</v>
      </c>
    </row>
    <row r="5244" spans="1:2" x14ac:dyDescent="0.25">
      <c r="A5244">
        <v>7259.3307408442497</v>
      </c>
      <c r="B5244" s="1">
        <v>40.96875</v>
      </c>
    </row>
    <row r="5245" spans="1:2" x14ac:dyDescent="0.25">
      <c r="A5245">
        <v>7259.3307408442497</v>
      </c>
      <c r="B5245" s="1">
        <v>40.9765625</v>
      </c>
    </row>
    <row r="5246" spans="1:2" x14ac:dyDescent="0.25">
      <c r="A5246">
        <v>7277.9297150027696</v>
      </c>
      <c r="B5246" s="1">
        <v>40.984375</v>
      </c>
    </row>
    <row r="5247" spans="1:2" x14ac:dyDescent="0.25">
      <c r="A5247">
        <v>7277.9297150027696</v>
      </c>
      <c r="B5247" s="1">
        <v>40.9921875</v>
      </c>
    </row>
    <row r="5248" spans="1:2" x14ac:dyDescent="0.25">
      <c r="A5248">
        <v>7277.9297150027696</v>
      </c>
      <c r="B5248" s="1">
        <v>41</v>
      </c>
    </row>
    <row r="5249" spans="1:2" x14ac:dyDescent="0.25">
      <c r="A5249">
        <v>7277.9297150027696</v>
      </c>
      <c r="B5249" s="1">
        <v>41.0078125</v>
      </c>
    </row>
    <row r="5250" spans="1:2" x14ac:dyDescent="0.25">
      <c r="A5250">
        <v>7296.5304828600501</v>
      </c>
      <c r="B5250" s="1">
        <v>41.015625</v>
      </c>
    </row>
    <row r="5251" spans="1:2" x14ac:dyDescent="0.25">
      <c r="A5251">
        <v>7296.5304828600501</v>
      </c>
      <c r="B5251" s="1">
        <v>41.0234375</v>
      </c>
    </row>
    <row r="5252" spans="1:2" x14ac:dyDescent="0.25">
      <c r="A5252">
        <v>7296.5304828600501</v>
      </c>
      <c r="B5252" s="1">
        <v>41.03125</v>
      </c>
    </row>
    <row r="5253" spans="1:2" x14ac:dyDescent="0.25">
      <c r="A5253">
        <v>7296.5304828600501</v>
      </c>
      <c r="B5253" s="1">
        <v>41.0390625</v>
      </c>
    </row>
    <row r="5254" spans="1:2" x14ac:dyDescent="0.25">
      <c r="A5254">
        <v>7310.4822360238804</v>
      </c>
      <c r="B5254" s="1">
        <v>41.046875</v>
      </c>
    </row>
    <row r="5255" spans="1:2" x14ac:dyDescent="0.25">
      <c r="A5255">
        <v>7310.4822360238804</v>
      </c>
      <c r="B5255" s="1">
        <v>41.0546875</v>
      </c>
    </row>
    <row r="5256" spans="1:2" x14ac:dyDescent="0.25">
      <c r="A5256">
        <v>7310.4822360238804</v>
      </c>
      <c r="B5256" s="1">
        <v>41.0625</v>
      </c>
    </row>
    <row r="5257" spans="1:2" x14ac:dyDescent="0.25">
      <c r="A5257">
        <v>7315.1330446755201</v>
      </c>
      <c r="B5257" s="1">
        <v>41.0703125</v>
      </c>
    </row>
    <row r="5258" spans="1:2" x14ac:dyDescent="0.25">
      <c r="A5258">
        <v>7329.0861434783401</v>
      </c>
      <c r="B5258" s="1">
        <v>41.078125</v>
      </c>
    </row>
    <row r="5259" spans="1:2" x14ac:dyDescent="0.25">
      <c r="A5259">
        <v>7329.0861434783401</v>
      </c>
      <c r="B5259" s="1">
        <v>41.0859375</v>
      </c>
    </row>
    <row r="5260" spans="1:2" x14ac:dyDescent="0.25">
      <c r="A5260">
        <v>7329.0861434783401</v>
      </c>
      <c r="B5260" s="1">
        <v>41.09375</v>
      </c>
    </row>
    <row r="5261" spans="1:2" x14ac:dyDescent="0.25">
      <c r="A5261">
        <v>7329.0861434783401</v>
      </c>
      <c r="B5261" s="1">
        <v>41.1015625</v>
      </c>
    </row>
    <row r="5262" spans="1:2" x14ac:dyDescent="0.25">
      <c r="A5262">
        <v>7343.04025163816</v>
      </c>
      <c r="B5262" s="1">
        <v>41.109375</v>
      </c>
    </row>
    <row r="5263" spans="1:2" x14ac:dyDescent="0.25">
      <c r="A5263">
        <v>7343.04025163816</v>
      </c>
      <c r="B5263" s="1">
        <v>41.1171875</v>
      </c>
    </row>
    <row r="5264" spans="1:2" x14ac:dyDescent="0.25">
      <c r="A5264">
        <v>7343.04025163816</v>
      </c>
      <c r="B5264" s="1">
        <v>41.125</v>
      </c>
    </row>
    <row r="5265" spans="1:2" x14ac:dyDescent="0.25">
      <c r="A5265">
        <v>7343.04025163816</v>
      </c>
      <c r="B5265" s="1">
        <v>41.1328125</v>
      </c>
    </row>
    <row r="5266" spans="1:2" x14ac:dyDescent="0.25">
      <c r="A5266">
        <v>7366.2993418842098</v>
      </c>
      <c r="B5266" s="1">
        <v>41.140625</v>
      </c>
    </row>
    <row r="5267" spans="1:2" x14ac:dyDescent="0.25">
      <c r="A5267">
        <v>7366.2993418842098</v>
      </c>
      <c r="B5267" s="1">
        <v>41.1484375</v>
      </c>
    </row>
    <row r="5268" spans="1:2" x14ac:dyDescent="0.25">
      <c r="A5268">
        <v>7366.2993418842098</v>
      </c>
      <c r="B5268" s="1">
        <v>41.15625</v>
      </c>
    </row>
    <row r="5269" spans="1:2" x14ac:dyDescent="0.25">
      <c r="A5269">
        <v>7366.2993418842098</v>
      </c>
      <c r="B5269" s="1">
        <v>41.1640625</v>
      </c>
    </row>
    <row r="5270" spans="1:2" x14ac:dyDescent="0.25">
      <c r="A5270">
        <v>7380.25614219823</v>
      </c>
      <c r="B5270" s="1">
        <v>41.171875</v>
      </c>
    </row>
    <row r="5271" spans="1:2" x14ac:dyDescent="0.25">
      <c r="A5271">
        <v>7380.25614219823</v>
      </c>
      <c r="B5271" s="1">
        <v>41.1796875</v>
      </c>
    </row>
    <row r="5272" spans="1:2" x14ac:dyDescent="0.25">
      <c r="A5272">
        <v>7380.25614219823</v>
      </c>
      <c r="B5272" s="1">
        <v>41.1875</v>
      </c>
    </row>
    <row r="5273" spans="1:2" x14ac:dyDescent="0.25">
      <c r="A5273">
        <v>7380.25614219823</v>
      </c>
      <c r="B5273" s="1">
        <v>41.1953125</v>
      </c>
    </row>
    <row r="5274" spans="1:2" x14ac:dyDescent="0.25">
      <c r="A5274">
        <v>7394.2139522708603</v>
      </c>
      <c r="B5274" s="1">
        <v>41.203125</v>
      </c>
    </row>
    <row r="5275" spans="1:2" x14ac:dyDescent="0.25">
      <c r="A5275">
        <v>7394.2139522708603</v>
      </c>
      <c r="B5275" s="1">
        <v>41.2109375</v>
      </c>
    </row>
    <row r="5276" spans="1:2" x14ac:dyDescent="0.25">
      <c r="A5276">
        <v>7394.2139522708603</v>
      </c>
      <c r="B5276" s="1">
        <v>41.21875</v>
      </c>
    </row>
    <row r="5277" spans="1:2" x14ac:dyDescent="0.25">
      <c r="A5277">
        <v>7394.2139522708603</v>
      </c>
      <c r="B5277" s="1">
        <v>41.2265625</v>
      </c>
    </row>
    <row r="5278" spans="1:2" x14ac:dyDescent="0.25">
      <c r="A5278">
        <v>7398.86678003822</v>
      </c>
      <c r="B5278" s="1">
        <v>41.234375</v>
      </c>
    </row>
    <row r="5279" spans="1:2" x14ac:dyDescent="0.25">
      <c r="A5279">
        <v>7398.86678003822</v>
      </c>
      <c r="B5279" s="1">
        <v>41.2421875</v>
      </c>
    </row>
    <row r="5280" spans="1:2" x14ac:dyDescent="0.25">
      <c r="A5280">
        <v>7398.86678003822</v>
      </c>
      <c r="B5280" s="1">
        <v>41.25</v>
      </c>
    </row>
    <row r="5281" spans="1:2" x14ac:dyDescent="0.25">
      <c r="A5281">
        <v>7398.86678003822</v>
      </c>
      <c r="B5281" s="1">
        <v>41.2578125</v>
      </c>
    </row>
    <row r="5282" spans="1:2" x14ac:dyDescent="0.25">
      <c r="A5282">
        <v>7403.5197200171497</v>
      </c>
      <c r="B5282" s="1">
        <v>41.265625</v>
      </c>
    </row>
    <row r="5283" spans="1:2" x14ac:dyDescent="0.25">
      <c r="A5283">
        <v>7403.5197200171497</v>
      </c>
      <c r="B5283" s="1">
        <v>41.2734375</v>
      </c>
    </row>
    <row r="5284" spans="1:2" x14ac:dyDescent="0.25">
      <c r="A5284">
        <v>7403.5197200171497</v>
      </c>
      <c r="B5284" s="1">
        <v>41.28125</v>
      </c>
    </row>
    <row r="5285" spans="1:2" x14ac:dyDescent="0.25">
      <c r="A5285">
        <v>7403.5197200171497</v>
      </c>
      <c r="B5285" s="1">
        <v>41.2890625</v>
      </c>
    </row>
    <row r="5286" spans="1:2" x14ac:dyDescent="0.25">
      <c r="A5286">
        <v>7412.82593662624</v>
      </c>
      <c r="B5286" s="1">
        <v>41.296875</v>
      </c>
    </row>
    <row r="5287" spans="1:2" x14ac:dyDescent="0.25">
      <c r="A5287">
        <v>7412.82593662624</v>
      </c>
      <c r="B5287" s="1">
        <v>41.3046875</v>
      </c>
    </row>
    <row r="5288" spans="1:2" x14ac:dyDescent="0.25">
      <c r="A5288">
        <v>7412.82593662624</v>
      </c>
      <c r="B5288" s="1">
        <v>41.3125</v>
      </c>
    </row>
    <row r="5289" spans="1:2" x14ac:dyDescent="0.25">
      <c r="A5289">
        <v>7412.82593662624</v>
      </c>
      <c r="B5289" s="1">
        <v>41.3203125</v>
      </c>
    </row>
    <row r="5290" spans="1:2" x14ac:dyDescent="0.25">
      <c r="A5290">
        <v>7417.4792132644798</v>
      </c>
      <c r="B5290" s="1">
        <v>41.328125</v>
      </c>
    </row>
    <row r="5291" spans="1:2" x14ac:dyDescent="0.25">
      <c r="A5291">
        <v>7417.4792132644798</v>
      </c>
      <c r="B5291" s="1">
        <v>41.3359375</v>
      </c>
    </row>
    <row r="5292" spans="1:2" x14ac:dyDescent="0.25">
      <c r="A5292">
        <v>7417.4792132644798</v>
      </c>
      <c r="B5292" s="1">
        <v>41.34375</v>
      </c>
    </row>
    <row r="5293" spans="1:2" x14ac:dyDescent="0.25">
      <c r="A5293">
        <v>7417.4792132644798</v>
      </c>
      <c r="B5293" s="1">
        <v>41.3515625</v>
      </c>
    </row>
    <row r="5294" spans="1:2" x14ac:dyDescent="0.25">
      <c r="A5294">
        <v>7426.7861032286901</v>
      </c>
      <c r="B5294" s="1">
        <v>41.359375</v>
      </c>
    </row>
    <row r="5295" spans="1:2" x14ac:dyDescent="0.25">
      <c r="A5295">
        <v>7426.7861032286901</v>
      </c>
      <c r="B5295" s="1">
        <v>41.3671875</v>
      </c>
    </row>
    <row r="5296" spans="1:2" x14ac:dyDescent="0.25">
      <c r="A5296">
        <v>7426.7861032286901</v>
      </c>
      <c r="B5296" s="1">
        <v>41.375</v>
      </c>
    </row>
    <row r="5297" spans="1:2" x14ac:dyDescent="0.25">
      <c r="A5297">
        <v>7426.7861032286901</v>
      </c>
      <c r="B5297" s="1">
        <v>41.3828125</v>
      </c>
    </row>
    <row r="5298" spans="1:2" x14ac:dyDescent="0.25">
      <c r="A5298">
        <v>7436.0934421369502</v>
      </c>
      <c r="B5298" s="1">
        <v>41.390625</v>
      </c>
    </row>
    <row r="5299" spans="1:2" x14ac:dyDescent="0.25">
      <c r="A5299">
        <v>7436.0934421369502</v>
      </c>
      <c r="B5299" s="1">
        <v>41.3984375</v>
      </c>
    </row>
    <row r="5300" spans="1:2" x14ac:dyDescent="0.25">
      <c r="A5300">
        <v>7436.0934421369502</v>
      </c>
      <c r="B5300" s="1">
        <v>41.40625</v>
      </c>
    </row>
    <row r="5301" spans="1:2" x14ac:dyDescent="0.25">
      <c r="A5301">
        <v>7436.0934421369502</v>
      </c>
      <c r="B5301" s="1">
        <v>41.4140625</v>
      </c>
    </row>
    <row r="5302" spans="1:2" x14ac:dyDescent="0.25">
      <c r="A5302">
        <v>7436.0934421369502</v>
      </c>
      <c r="B5302" s="1">
        <v>41.421875</v>
      </c>
    </row>
    <row r="5303" spans="1:2" x14ac:dyDescent="0.25">
      <c r="A5303">
        <v>7436.0934421369502</v>
      </c>
      <c r="B5303" s="1">
        <v>41.4296875</v>
      </c>
    </row>
    <row r="5304" spans="1:2" x14ac:dyDescent="0.25">
      <c r="A5304">
        <v>7436.0934421369502</v>
      </c>
      <c r="B5304" s="1">
        <v>41.4375</v>
      </c>
    </row>
    <row r="5305" spans="1:2" x14ac:dyDescent="0.25">
      <c r="A5305">
        <v>7436.0934421369502</v>
      </c>
      <c r="B5305" s="1">
        <v>41.4453125</v>
      </c>
    </row>
    <row r="5306" spans="1:2" x14ac:dyDescent="0.25">
      <c r="A5306">
        <v>7436.0934421369502</v>
      </c>
      <c r="B5306" s="1">
        <v>41.453125</v>
      </c>
    </row>
    <row r="5307" spans="1:2" x14ac:dyDescent="0.25">
      <c r="A5307">
        <v>7436.0934421369502</v>
      </c>
      <c r="B5307" s="1">
        <v>41.4609375</v>
      </c>
    </row>
    <row r="5308" spans="1:2" x14ac:dyDescent="0.25">
      <c r="A5308">
        <v>7436.0934421369502</v>
      </c>
      <c r="B5308" s="1">
        <v>41.46875</v>
      </c>
    </row>
    <row r="5309" spans="1:2" x14ac:dyDescent="0.25">
      <c r="A5309">
        <v>7436.0934421369502</v>
      </c>
      <c r="B5309" s="1">
        <v>41.4765625</v>
      </c>
    </row>
    <row r="5310" spans="1:2" x14ac:dyDescent="0.25">
      <c r="A5310">
        <v>7440.7472799551897</v>
      </c>
      <c r="B5310" s="1">
        <v>41.484375</v>
      </c>
    </row>
    <row r="5311" spans="1:2" x14ac:dyDescent="0.25">
      <c r="A5311">
        <v>7440.7472799551897</v>
      </c>
      <c r="B5311" s="1">
        <v>41.4921875</v>
      </c>
    </row>
    <row r="5312" spans="1:2" x14ac:dyDescent="0.25">
      <c r="A5312">
        <v>7440.7472799551897</v>
      </c>
      <c r="B5312" s="1">
        <v>41.5</v>
      </c>
    </row>
    <row r="5313" spans="1:2" x14ac:dyDescent="0.25">
      <c r="A5313">
        <v>7440.7472799551897</v>
      </c>
      <c r="B5313" s="1">
        <v>41.5078125</v>
      </c>
    </row>
    <row r="5314" spans="1:2" x14ac:dyDescent="0.25">
      <c r="A5314">
        <v>7445.40123002161</v>
      </c>
      <c r="B5314" s="1">
        <v>41.515625</v>
      </c>
    </row>
    <row r="5315" spans="1:2" x14ac:dyDescent="0.25">
      <c r="A5315">
        <v>7445.40123002161</v>
      </c>
      <c r="B5315" s="1">
        <v>41.5234375</v>
      </c>
    </row>
    <row r="5316" spans="1:2" x14ac:dyDescent="0.25">
      <c r="A5316">
        <v>7445.40123002161</v>
      </c>
      <c r="B5316" s="1">
        <v>41.53125</v>
      </c>
    </row>
    <row r="5317" spans="1:2" x14ac:dyDescent="0.25">
      <c r="A5317">
        <v>7440.7472799551897</v>
      </c>
      <c r="B5317" s="1">
        <v>41.5390625</v>
      </c>
    </row>
    <row r="5318" spans="1:2" x14ac:dyDescent="0.25">
      <c r="A5318">
        <v>7436.0934421369502</v>
      </c>
      <c r="B5318" s="1">
        <v>41.546875</v>
      </c>
    </row>
    <row r="5319" spans="1:2" x14ac:dyDescent="0.25">
      <c r="A5319">
        <v>7436.0934421369502</v>
      </c>
      <c r="B5319" s="1">
        <v>41.5546875</v>
      </c>
    </row>
    <row r="5320" spans="1:2" x14ac:dyDescent="0.25">
      <c r="A5320">
        <v>7436.0934421369502</v>
      </c>
      <c r="B5320" s="1">
        <v>41.5625</v>
      </c>
    </row>
    <row r="5321" spans="1:2" x14ac:dyDescent="0.25">
      <c r="A5321">
        <v>7440.7472799551897</v>
      </c>
      <c r="B5321" s="1">
        <v>41.5703125</v>
      </c>
    </row>
    <row r="5322" spans="1:2" x14ac:dyDescent="0.25">
      <c r="A5322">
        <v>7445.40123002161</v>
      </c>
      <c r="B5322" s="1">
        <v>41.578125</v>
      </c>
    </row>
    <row r="5323" spans="1:2" x14ac:dyDescent="0.25">
      <c r="A5323">
        <v>7445.40123002161</v>
      </c>
      <c r="B5323" s="1">
        <v>41.5859375</v>
      </c>
    </row>
    <row r="5324" spans="1:2" x14ac:dyDescent="0.25">
      <c r="A5324">
        <v>7445.40123002161</v>
      </c>
      <c r="B5324" s="1">
        <v>41.59375</v>
      </c>
    </row>
    <row r="5325" spans="1:2" x14ac:dyDescent="0.25">
      <c r="A5325">
        <v>7445.40123002161</v>
      </c>
      <c r="B5325" s="1">
        <v>41.6015625</v>
      </c>
    </row>
    <row r="5326" spans="1:2" x14ac:dyDescent="0.25">
      <c r="A5326">
        <v>7445.40123002161</v>
      </c>
      <c r="B5326" s="1">
        <v>41.609375</v>
      </c>
    </row>
    <row r="5327" spans="1:2" x14ac:dyDescent="0.25">
      <c r="A5327">
        <v>7445.40123002161</v>
      </c>
      <c r="B5327" s="1">
        <v>41.6171875</v>
      </c>
    </row>
    <row r="5328" spans="1:2" x14ac:dyDescent="0.25">
      <c r="A5328">
        <v>7445.40123002161</v>
      </c>
      <c r="B5328" s="1">
        <v>41.625</v>
      </c>
    </row>
    <row r="5329" spans="1:2" x14ac:dyDescent="0.25">
      <c r="A5329">
        <v>7445.40123002161</v>
      </c>
      <c r="B5329" s="1">
        <v>41.6328125</v>
      </c>
    </row>
    <row r="5330" spans="1:2" x14ac:dyDescent="0.25">
      <c r="A5330">
        <v>7450.0552923403502</v>
      </c>
      <c r="B5330" s="1">
        <v>41.640625</v>
      </c>
    </row>
    <row r="5331" spans="1:2" x14ac:dyDescent="0.25">
      <c r="A5331">
        <v>7450.0552923403502</v>
      </c>
      <c r="B5331" s="1">
        <v>41.6484375</v>
      </c>
    </row>
    <row r="5332" spans="1:2" x14ac:dyDescent="0.25">
      <c r="A5332">
        <v>7450.0552923403502</v>
      </c>
      <c r="B5332" s="1">
        <v>41.65625</v>
      </c>
    </row>
    <row r="5333" spans="1:2" x14ac:dyDescent="0.25">
      <c r="A5333">
        <v>7450.0552923403502</v>
      </c>
      <c r="B5333" s="1">
        <v>41.6640625</v>
      </c>
    </row>
    <row r="5334" spans="1:2" x14ac:dyDescent="0.25">
      <c r="A5334">
        <v>7450.0552923403502</v>
      </c>
      <c r="B5334" s="1">
        <v>41.671875</v>
      </c>
    </row>
    <row r="5335" spans="1:2" x14ac:dyDescent="0.25">
      <c r="A5335">
        <v>7450.0552923403502</v>
      </c>
      <c r="B5335" s="1">
        <v>41.6796875</v>
      </c>
    </row>
    <row r="5336" spans="1:2" x14ac:dyDescent="0.25">
      <c r="A5336">
        <v>7450.0552923403502</v>
      </c>
      <c r="B5336" s="1">
        <v>41.6875</v>
      </c>
    </row>
    <row r="5337" spans="1:2" x14ac:dyDescent="0.25">
      <c r="A5337">
        <v>7454.7094669153503</v>
      </c>
      <c r="B5337" s="1">
        <v>41.6953125</v>
      </c>
    </row>
    <row r="5338" spans="1:2" x14ac:dyDescent="0.25">
      <c r="A5338">
        <v>7473.3272878596899</v>
      </c>
      <c r="B5338" s="1">
        <v>41.703125</v>
      </c>
    </row>
    <row r="5339" spans="1:2" x14ac:dyDescent="0.25">
      <c r="A5339">
        <v>7473.3272878596899</v>
      </c>
      <c r="B5339" s="1">
        <v>41.7109375</v>
      </c>
    </row>
    <row r="5340" spans="1:2" x14ac:dyDescent="0.25">
      <c r="A5340">
        <v>7473.3272878596899</v>
      </c>
      <c r="B5340" s="1">
        <v>41.71875</v>
      </c>
    </row>
    <row r="5341" spans="1:2" x14ac:dyDescent="0.25">
      <c r="A5341">
        <v>7473.3272878596899</v>
      </c>
      <c r="B5341" s="1">
        <v>41.7265625</v>
      </c>
    </row>
    <row r="5342" spans="1:2" x14ac:dyDescent="0.25">
      <c r="A5342">
        <v>7491.94690522988</v>
      </c>
      <c r="B5342" s="1">
        <v>41.734375</v>
      </c>
    </row>
    <row r="5343" spans="1:2" x14ac:dyDescent="0.25">
      <c r="A5343">
        <v>7491.94690522988</v>
      </c>
      <c r="B5343" s="1">
        <v>41.7421875</v>
      </c>
    </row>
    <row r="5344" spans="1:2" x14ac:dyDescent="0.25">
      <c r="A5344">
        <v>7491.94690522988</v>
      </c>
      <c r="B5344" s="1">
        <v>41.75</v>
      </c>
    </row>
    <row r="5345" spans="1:2" x14ac:dyDescent="0.25">
      <c r="A5345">
        <v>7491.94690522988</v>
      </c>
      <c r="B5345" s="1">
        <v>41.7578125</v>
      </c>
    </row>
    <row r="5346" spans="1:2" x14ac:dyDescent="0.25">
      <c r="A5346">
        <v>7501.2573876558999</v>
      </c>
      <c r="B5346" s="1">
        <v>41.765625</v>
      </c>
    </row>
    <row r="5347" spans="1:2" x14ac:dyDescent="0.25">
      <c r="A5347">
        <v>7501.2573876558999</v>
      </c>
      <c r="B5347" s="1">
        <v>41.7734375</v>
      </c>
    </row>
    <row r="5348" spans="1:2" x14ac:dyDescent="0.25">
      <c r="A5348">
        <v>7501.2573876558999</v>
      </c>
      <c r="B5348" s="1">
        <v>41.78125</v>
      </c>
    </row>
    <row r="5349" spans="1:2" x14ac:dyDescent="0.25">
      <c r="A5349">
        <v>7501.2573876558999</v>
      </c>
      <c r="B5349" s="1">
        <v>41.7890625</v>
      </c>
    </row>
    <row r="5350" spans="1:2" x14ac:dyDescent="0.25">
      <c r="A5350">
        <v>7510.5683192859897</v>
      </c>
      <c r="B5350" s="1">
        <v>41.796875</v>
      </c>
    </row>
    <row r="5351" spans="1:2" x14ac:dyDescent="0.25">
      <c r="A5351">
        <v>7510.5683192859897</v>
      </c>
      <c r="B5351" s="1">
        <v>41.8046875</v>
      </c>
    </row>
    <row r="5352" spans="1:2" x14ac:dyDescent="0.25">
      <c r="A5352">
        <v>7510.5683192859897</v>
      </c>
      <c r="B5352" s="1">
        <v>41.8125</v>
      </c>
    </row>
    <row r="5353" spans="1:2" x14ac:dyDescent="0.25">
      <c r="A5353">
        <v>7510.5683192859897</v>
      </c>
      <c r="B5353" s="1">
        <v>41.8203125</v>
      </c>
    </row>
    <row r="5354" spans="1:2" x14ac:dyDescent="0.25">
      <c r="A5354">
        <v>7529.1915302880197</v>
      </c>
      <c r="B5354" s="1">
        <v>41.828125</v>
      </c>
    </row>
    <row r="5355" spans="1:2" x14ac:dyDescent="0.25">
      <c r="A5355">
        <v>7529.1915302880197</v>
      </c>
      <c r="B5355" s="1">
        <v>41.8359375</v>
      </c>
    </row>
    <row r="5356" spans="1:2" x14ac:dyDescent="0.25">
      <c r="A5356">
        <v>7529.1915302880197</v>
      </c>
      <c r="B5356" s="1">
        <v>41.84375</v>
      </c>
    </row>
    <row r="5357" spans="1:2" x14ac:dyDescent="0.25">
      <c r="A5357">
        <v>7529.1915302880197</v>
      </c>
      <c r="B5357" s="1">
        <v>41.8515625</v>
      </c>
    </row>
    <row r="5358" spans="1:2" x14ac:dyDescent="0.25">
      <c r="A5358">
        <v>7538.5038097250499</v>
      </c>
      <c r="B5358" s="1">
        <v>41.859375</v>
      </c>
    </row>
    <row r="5359" spans="1:2" x14ac:dyDescent="0.25">
      <c r="A5359">
        <v>7538.5038097250499</v>
      </c>
      <c r="B5359" s="1">
        <v>41.8671875</v>
      </c>
    </row>
    <row r="5360" spans="1:2" x14ac:dyDescent="0.25">
      <c r="A5360">
        <v>7538.5038097250499</v>
      </c>
      <c r="B5360" s="1">
        <v>41.875</v>
      </c>
    </row>
    <row r="5361" spans="1:2" x14ac:dyDescent="0.25">
      <c r="A5361">
        <v>7538.5038097250499</v>
      </c>
      <c r="B5361" s="1">
        <v>41.8828125</v>
      </c>
    </row>
    <row r="5362" spans="1:2" x14ac:dyDescent="0.25">
      <c r="A5362">
        <v>7547.8165384961203</v>
      </c>
      <c r="B5362" s="1">
        <v>41.890625</v>
      </c>
    </row>
    <row r="5363" spans="1:2" x14ac:dyDescent="0.25">
      <c r="A5363">
        <v>7547.8165384961203</v>
      </c>
      <c r="B5363" s="1">
        <v>41.8984375</v>
      </c>
    </row>
    <row r="5364" spans="1:2" x14ac:dyDescent="0.25">
      <c r="A5364">
        <v>7547.8165384961203</v>
      </c>
      <c r="B5364" s="1">
        <v>41.90625</v>
      </c>
    </row>
    <row r="5365" spans="1:2" x14ac:dyDescent="0.25">
      <c r="A5365">
        <v>7552.4730713920999</v>
      </c>
      <c r="B5365" s="1">
        <v>41.9140625</v>
      </c>
    </row>
    <row r="5366" spans="1:2" x14ac:dyDescent="0.25">
      <c r="A5366">
        <v>7561.7864742252304</v>
      </c>
      <c r="B5366" s="1">
        <v>41.921875</v>
      </c>
    </row>
    <row r="5367" spans="1:2" x14ac:dyDescent="0.25">
      <c r="A5367">
        <v>7561.7864742252304</v>
      </c>
      <c r="B5367" s="1">
        <v>41.9296875</v>
      </c>
    </row>
    <row r="5368" spans="1:2" x14ac:dyDescent="0.25">
      <c r="A5368">
        <v>7561.7864742252304</v>
      </c>
      <c r="B5368" s="1">
        <v>41.9375</v>
      </c>
    </row>
    <row r="5369" spans="1:2" x14ac:dyDescent="0.25">
      <c r="A5369">
        <v>7561.7864742252304</v>
      </c>
      <c r="B5369" s="1">
        <v>41.9453125</v>
      </c>
    </row>
    <row r="5370" spans="1:2" x14ac:dyDescent="0.25">
      <c r="A5370">
        <v>7566.4433441704596</v>
      </c>
      <c r="B5370" s="1">
        <v>41.953125</v>
      </c>
    </row>
    <row r="5371" spans="1:2" x14ac:dyDescent="0.25">
      <c r="A5371">
        <v>7566.4433441704596</v>
      </c>
      <c r="B5371" s="1">
        <v>41.9609375</v>
      </c>
    </row>
    <row r="5372" spans="1:2" x14ac:dyDescent="0.25">
      <c r="A5372">
        <v>7566.4433441704596</v>
      </c>
      <c r="B5372" s="1">
        <v>41.96875</v>
      </c>
    </row>
    <row r="5373" spans="1:2" x14ac:dyDescent="0.25">
      <c r="A5373">
        <v>7566.4433441704596</v>
      </c>
      <c r="B5373" s="1">
        <v>41.9765625</v>
      </c>
    </row>
    <row r="5374" spans="1:2" x14ac:dyDescent="0.25">
      <c r="A5374">
        <v>7580.4146281700196</v>
      </c>
      <c r="B5374" s="1">
        <v>41.984375</v>
      </c>
    </row>
    <row r="5375" spans="1:2" x14ac:dyDescent="0.25">
      <c r="A5375">
        <v>7580.4146281700196</v>
      </c>
      <c r="B5375" s="1">
        <v>41.9921875</v>
      </c>
    </row>
    <row r="5376" spans="1:2" x14ac:dyDescent="0.25">
      <c r="A5376">
        <v>7580.4146281700196</v>
      </c>
      <c r="B5376" s="1">
        <v>42</v>
      </c>
    </row>
    <row r="5377" spans="1:2" x14ac:dyDescent="0.25">
      <c r="A5377">
        <v>7580.4146281700196</v>
      </c>
      <c r="B5377" s="1">
        <v>42.0078125</v>
      </c>
    </row>
    <row r="5378" spans="1:2" x14ac:dyDescent="0.25">
      <c r="A5378">
        <v>7599.0445800364796</v>
      </c>
      <c r="B5378" s="1">
        <v>42.015625</v>
      </c>
    </row>
    <row r="5379" spans="1:2" x14ac:dyDescent="0.25">
      <c r="A5379">
        <v>7599.0445800364796</v>
      </c>
      <c r="B5379" s="1">
        <v>42.0234375</v>
      </c>
    </row>
    <row r="5380" spans="1:2" x14ac:dyDescent="0.25">
      <c r="A5380">
        <v>7599.0445800364796</v>
      </c>
      <c r="B5380" s="1">
        <v>42.03125</v>
      </c>
    </row>
    <row r="5381" spans="1:2" x14ac:dyDescent="0.25">
      <c r="A5381">
        <v>7599.0445800364796</v>
      </c>
      <c r="B5381" s="1">
        <v>42.0390625</v>
      </c>
    </row>
    <row r="5382" spans="1:2" x14ac:dyDescent="0.25">
      <c r="A5382">
        <v>7613.0182239790502</v>
      </c>
      <c r="B5382" s="1">
        <v>42.046875</v>
      </c>
    </row>
    <row r="5383" spans="1:2" x14ac:dyDescent="0.25">
      <c r="A5383">
        <v>7613.0182239790502</v>
      </c>
      <c r="B5383" s="1">
        <v>42.0546875</v>
      </c>
    </row>
    <row r="5384" spans="1:2" x14ac:dyDescent="0.25">
      <c r="A5384">
        <v>7613.0182239790502</v>
      </c>
      <c r="B5384" s="1">
        <v>42.0625</v>
      </c>
    </row>
    <row r="5385" spans="1:2" x14ac:dyDescent="0.25">
      <c r="A5385">
        <v>7613.0182239790502</v>
      </c>
      <c r="B5385" s="1">
        <v>42.0703125</v>
      </c>
    </row>
    <row r="5386" spans="1:2" x14ac:dyDescent="0.25">
      <c r="A5386">
        <v>7631.6513228348304</v>
      </c>
      <c r="B5386" s="1">
        <v>42.078125</v>
      </c>
    </row>
    <row r="5387" spans="1:2" x14ac:dyDescent="0.25">
      <c r="A5387">
        <v>7631.6513228348304</v>
      </c>
      <c r="B5387" s="1">
        <v>42.0859375</v>
      </c>
    </row>
    <row r="5388" spans="1:2" x14ac:dyDescent="0.25">
      <c r="A5388">
        <v>7631.6513228348304</v>
      </c>
      <c r="B5388" s="1">
        <v>42.09375</v>
      </c>
    </row>
    <row r="5389" spans="1:2" x14ac:dyDescent="0.25">
      <c r="A5389">
        <v>7631.6513228348304</v>
      </c>
      <c r="B5389" s="1">
        <v>42.1015625</v>
      </c>
    </row>
    <row r="5390" spans="1:2" x14ac:dyDescent="0.25">
      <c r="A5390">
        <v>7645.6273273183597</v>
      </c>
      <c r="B5390" s="1">
        <v>42.109375</v>
      </c>
    </row>
    <row r="5391" spans="1:2" x14ac:dyDescent="0.25">
      <c r="A5391">
        <v>7645.6273273183597</v>
      </c>
      <c r="B5391" s="1">
        <v>42.1171875</v>
      </c>
    </row>
    <row r="5392" spans="1:2" x14ac:dyDescent="0.25">
      <c r="A5392">
        <v>7645.6273273183597</v>
      </c>
      <c r="B5392" s="1">
        <v>42.125</v>
      </c>
    </row>
    <row r="5393" spans="1:2" x14ac:dyDescent="0.25">
      <c r="A5393">
        <v>7650.2862203282402</v>
      </c>
      <c r="B5393" s="1">
        <v>42.1328125</v>
      </c>
    </row>
    <row r="5394" spans="1:2" x14ac:dyDescent="0.25">
      <c r="A5394">
        <v>7654.9452257692501</v>
      </c>
      <c r="B5394" s="1">
        <v>42.140625</v>
      </c>
    </row>
    <row r="5395" spans="1:2" x14ac:dyDescent="0.25">
      <c r="A5395">
        <v>7654.9452257692501</v>
      </c>
      <c r="B5395" s="1">
        <v>42.1484375</v>
      </c>
    </row>
    <row r="5396" spans="1:2" x14ac:dyDescent="0.25">
      <c r="A5396">
        <v>7654.9452257692501</v>
      </c>
      <c r="B5396" s="1">
        <v>42.15625</v>
      </c>
    </row>
    <row r="5397" spans="1:2" x14ac:dyDescent="0.25">
      <c r="A5397">
        <v>7654.9452257692501</v>
      </c>
      <c r="B5397" s="1">
        <v>42.1640625</v>
      </c>
    </row>
    <row r="5398" spans="1:2" x14ac:dyDescent="0.25">
      <c r="A5398">
        <v>7668.92291671969</v>
      </c>
      <c r="B5398" s="1">
        <v>42.171875</v>
      </c>
    </row>
    <row r="5399" spans="1:2" x14ac:dyDescent="0.25">
      <c r="A5399">
        <v>7668.92291671969</v>
      </c>
      <c r="B5399" s="1">
        <v>42.1796875</v>
      </c>
    </row>
    <row r="5400" spans="1:2" x14ac:dyDescent="0.25">
      <c r="A5400">
        <v>7668.92291671969</v>
      </c>
      <c r="B5400" s="1">
        <v>42.1875</v>
      </c>
    </row>
    <row r="5401" spans="1:2" x14ac:dyDescent="0.25">
      <c r="A5401">
        <v>7668.92291671969</v>
      </c>
      <c r="B5401" s="1">
        <v>42.1953125</v>
      </c>
    </row>
    <row r="5402" spans="1:2" x14ac:dyDescent="0.25">
      <c r="A5402">
        <v>7687.5614122697198</v>
      </c>
      <c r="B5402" s="1">
        <v>42.203125</v>
      </c>
    </row>
    <row r="5403" spans="1:2" x14ac:dyDescent="0.25">
      <c r="A5403">
        <v>7687.5614122697198</v>
      </c>
      <c r="B5403" s="1">
        <v>42.2109375</v>
      </c>
    </row>
    <row r="5404" spans="1:2" x14ac:dyDescent="0.25">
      <c r="A5404">
        <v>7687.5614122697198</v>
      </c>
      <c r="B5404" s="1">
        <v>42.21875</v>
      </c>
    </row>
    <row r="5405" spans="1:2" x14ac:dyDescent="0.25">
      <c r="A5405">
        <v>7687.5614122697198</v>
      </c>
      <c r="B5405" s="1">
        <v>42.2265625</v>
      </c>
    </row>
    <row r="5406" spans="1:2" x14ac:dyDescent="0.25">
      <c r="A5406">
        <v>7706.2017072388599</v>
      </c>
      <c r="B5406" s="1">
        <v>42.234375</v>
      </c>
    </row>
    <row r="5407" spans="1:2" x14ac:dyDescent="0.25">
      <c r="A5407">
        <v>7706.2017072388599</v>
      </c>
      <c r="B5407" s="1">
        <v>42.2421875</v>
      </c>
    </row>
    <row r="5408" spans="1:2" x14ac:dyDescent="0.25">
      <c r="A5408">
        <v>7706.2017072388599</v>
      </c>
      <c r="B5408" s="1">
        <v>42.25</v>
      </c>
    </row>
    <row r="5409" spans="1:2" x14ac:dyDescent="0.25">
      <c r="A5409">
        <v>7706.2017072388599</v>
      </c>
      <c r="B5409" s="1">
        <v>42.2578125</v>
      </c>
    </row>
    <row r="5410" spans="1:2" x14ac:dyDescent="0.25">
      <c r="A5410">
        <v>7715.5225295870296</v>
      </c>
      <c r="B5410" s="1">
        <v>42.265625</v>
      </c>
    </row>
    <row r="5411" spans="1:2" x14ac:dyDescent="0.25">
      <c r="A5411">
        <v>7715.5225295870296</v>
      </c>
      <c r="B5411" s="1">
        <v>42.2734375</v>
      </c>
    </row>
    <row r="5412" spans="1:2" x14ac:dyDescent="0.25">
      <c r="A5412">
        <v>7715.5225295870296</v>
      </c>
      <c r="B5412" s="1">
        <v>42.28125</v>
      </c>
    </row>
    <row r="5413" spans="1:2" x14ac:dyDescent="0.25">
      <c r="A5413">
        <v>7720.1831094913096</v>
      </c>
      <c r="B5413" s="1">
        <v>42.2890625</v>
      </c>
    </row>
    <row r="5414" spans="1:2" x14ac:dyDescent="0.25">
      <c r="A5414">
        <v>7734.1655241734697</v>
      </c>
      <c r="B5414" s="1">
        <v>42.296875</v>
      </c>
    </row>
    <row r="5415" spans="1:2" x14ac:dyDescent="0.25">
      <c r="A5415">
        <v>7734.1655241734697</v>
      </c>
      <c r="B5415" s="1">
        <v>42.3046875</v>
      </c>
    </row>
    <row r="5416" spans="1:2" x14ac:dyDescent="0.25">
      <c r="A5416">
        <v>7734.1655241734697</v>
      </c>
      <c r="B5416" s="1">
        <v>42.3125</v>
      </c>
    </row>
    <row r="5417" spans="1:2" x14ac:dyDescent="0.25">
      <c r="A5417">
        <v>7734.1655241734697</v>
      </c>
      <c r="B5417" s="1">
        <v>42.3203125</v>
      </c>
    </row>
    <row r="5418" spans="1:2" x14ac:dyDescent="0.25">
      <c r="A5418">
        <v>7748.1489513954202</v>
      </c>
      <c r="B5418" s="1">
        <v>42.328125</v>
      </c>
    </row>
    <row r="5419" spans="1:2" x14ac:dyDescent="0.25">
      <c r="A5419">
        <v>7748.1489513954202</v>
      </c>
      <c r="B5419" s="1">
        <v>42.3359375</v>
      </c>
    </row>
    <row r="5420" spans="1:2" x14ac:dyDescent="0.25">
      <c r="A5420">
        <v>7748.1489513954202</v>
      </c>
      <c r="B5420" s="1">
        <v>42.34375</v>
      </c>
    </row>
    <row r="5421" spans="1:2" x14ac:dyDescent="0.25">
      <c r="A5421">
        <v>7748.1489513954202</v>
      </c>
      <c r="B5421" s="1">
        <v>42.3515625</v>
      </c>
    </row>
    <row r="5422" spans="1:2" x14ac:dyDescent="0.25">
      <c r="A5422">
        <v>7757.4717987864897</v>
      </c>
      <c r="B5422" s="1">
        <v>42.359375</v>
      </c>
    </row>
    <row r="5423" spans="1:2" x14ac:dyDescent="0.25">
      <c r="A5423">
        <v>7757.4717987864897</v>
      </c>
      <c r="B5423" s="1">
        <v>42.3671875</v>
      </c>
    </row>
    <row r="5424" spans="1:2" x14ac:dyDescent="0.25">
      <c r="A5424">
        <v>7757.4717987864897</v>
      </c>
      <c r="B5424" s="1">
        <v>42.375</v>
      </c>
    </row>
    <row r="5425" spans="1:2" x14ac:dyDescent="0.25">
      <c r="A5425">
        <v>7757.4717987864897</v>
      </c>
      <c r="B5425" s="1">
        <v>42.3828125</v>
      </c>
    </row>
    <row r="5426" spans="1:2" x14ac:dyDescent="0.25">
      <c r="A5426">
        <v>7766.7950962766799</v>
      </c>
      <c r="B5426" s="1">
        <v>42.390625</v>
      </c>
    </row>
    <row r="5427" spans="1:2" x14ac:dyDescent="0.25">
      <c r="A5427">
        <v>7766.7950962766799</v>
      </c>
      <c r="B5427" s="1">
        <v>42.3984375</v>
      </c>
    </row>
    <row r="5428" spans="1:2" x14ac:dyDescent="0.25">
      <c r="A5428">
        <v>7766.7950962766799</v>
      </c>
      <c r="B5428" s="1">
        <v>42.40625</v>
      </c>
    </row>
    <row r="5429" spans="1:2" x14ac:dyDescent="0.25">
      <c r="A5429">
        <v>7766.7950962766799</v>
      </c>
      <c r="B5429" s="1">
        <v>42.4140625</v>
      </c>
    </row>
    <row r="5430" spans="1:2" x14ac:dyDescent="0.25">
      <c r="A5430">
        <v>7771.45691381913</v>
      </c>
      <c r="B5430" s="1">
        <v>42.421875</v>
      </c>
    </row>
    <row r="5431" spans="1:2" x14ac:dyDescent="0.25">
      <c r="A5431">
        <v>7771.45691381913</v>
      </c>
      <c r="B5431" s="1">
        <v>42.4296875</v>
      </c>
    </row>
    <row r="5432" spans="1:2" x14ac:dyDescent="0.25">
      <c r="A5432">
        <v>7771.45691381913</v>
      </c>
      <c r="B5432" s="1">
        <v>42.4375</v>
      </c>
    </row>
    <row r="5433" spans="1:2" x14ac:dyDescent="0.25">
      <c r="A5433">
        <v>7771.45691381913</v>
      </c>
      <c r="B5433" s="1">
        <v>42.4453125</v>
      </c>
    </row>
    <row r="5434" spans="1:2" x14ac:dyDescent="0.25">
      <c r="A5434">
        <v>7780.78088651912</v>
      </c>
      <c r="B5434" s="1">
        <v>42.453125</v>
      </c>
    </row>
    <row r="5435" spans="1:2" x14ac:dyDescent="0.25">
      <c r="A5435">
        <v>7780.78088651912</v>
      </c>
      <c r="B5435" s="1">
        <v>42.4609375</v>
      </c>
    </row>
    <row r="5436" spans="1:2" x14ac:dyDescent="0.25">
      <c r="A5436">
        <v>7780.78088651912</v>
      </c>
      <c r="B5436" s="1">
        <v>42.46875</v>
      </c>
    </row>
    <row r="5437" spans="1:2" x14ac:dyDescent="0.25">
      <c r="A5437">
        <v>7785.44304168486</v>
      </c>
      <c r="B5437" s="1">
        <v>42.4765625</v>
      </c>
    </row>
    <row r="5438" spans="1:2" x14ac:dyDescent="0.25">
      <c r="A5438">
        <v>7790.1053093998298</v>
      </c>
      <c r="B5438" s="1">
        <v>42.484375</v>
      </c>
    </row>
    <row r="5439" spans="1:2" x14ac:dyDescent="0.25">
      <c r="A5439">
        <v>7790.1053093998298</v>
      </c>
      <c r="B5439" s="1">
        <v>42.4921875</v>
      </c>
    </row>
    <row r="5440" spans="1:2" x14ac:dyDescent="0.25">
      <c r="A5440">
        <v>7790.1053093998298</v>
      </c>
      <c r="B5440" s="1">
        <v>42.5</v>
      </c>
    </row>
    <row r="5441" spans="1:2" x14ac:dyDescent="0.25">
      <c r="A5441">
        <v>7790.1053093998298</v>
      </c>
      <c r="B5441" s="1">
        <v>42.5078125</v>
      </c>
    </row>
    <row r="5442" spans="1:2" x14ac:dyDescent="0.25">
      <c r="A5442">
        <v>7780.78088651912</v>
      </c>
      <c r="B5442" s="1">
        <v>42.515625</v>
      </c>
    </row>
    <row r="5443" spans="1:2" x14ac:dyDescent="0.25">
      <c r="A5443">
        <v>7780.78088651912</v>
      </c>
      <c r="B5443" s="1">
        <v>42.5234375</v>
      </c>
    </row>
    <row r="5444" spans="1:2" x14ac:dyDescent="0.25">
      <c r="A5444">
        <v>7780.78088651912</v>
      </c>
      <c r="B5444" s="1">
        <v>42.53125</v>
      </c>
    </row>
    <row r="5445" spans="1:2" x14ac:dyDescent="0.25">
      <c r="A5445">
        <v>7780.78088651912</v>
      </c>
      <c r="B5445" s="1">
        <v>42.5390625</v>
      </c>
    </row>
    <row r="5446" spans="1:2" x14ac:dyDescent="0.25">
      <c r="A5446">
        <v>7780.78088651912</v>
      </c>
      <c r="B5446" s="1">
        <v>42.546875</v>
      </c>
    </row>
    <row r="5447" spans="1:2" x14ac:dyDescent="0.25">
      <c r="A5447">
        <v>7780.78088651912</v>
      </c>
      <c r="B5447" s="1">
        <v>42.5546875</v>
      </c>
    </row>
    <row r="5448" spans="1:2" x14ac:dyDescent="0.25">
      <c r="A5448">
        <v>7780.78088651912</v>
      </c>
      <c r="B5448" s="1">
        <v>42.5625</v>
      </c>
    </row>
    <row r="5449" spans="1:2" x14ac:dyDescent="0.25">
      <c r="A5449">
        <v>7780.78088651912</v>
      </c>
      <c r="B5449" s="1">
        <v>42.5703125</v>
      </c>
    </row>
    <row r="5450" spans="1:2" x14ac:dyDescent="0.25">
      <c r="A5450">
        <v>7776.1188438985901</v>
      </c>
      <c r="B5450" s="1">
        <v>42.578125</v>
      </c>
    </row>
    <row r="5451" spans="1:2" x14ac:dyDescent="0.25">
      <c r="A5451">
        <v>7776.1188438985901</v>
      </c>
      <c r="B5451" s="1">
        <v>42.5859375</v>
      </c>
    </row>
    <row r="5452" spans="1:2" x14ac:dyDescent="0.25">
      <c r="A5452">
        <v>7776.1188438985901</v>
      </c>
      <c r="B5452" s="1">
        <v>42.59375</v>
      </c>
    </row>
    <row r="5453" spans="1:2" x14ac:dyDescent="0.25">
      <c r="A5453">
        <v>7771.45691381913</v>
      </c>
      <c r="B5453" s="1">
        <v>42.6015625</v>
      </c>
    </row>
    <row r="5454" spans="1:2" x14ac:dyDescent="0.25">
      <c r="A5454">
        <v>7766.7950962766799</v>
      </c>
      <c r="B5454" s="1">
        <v>42.609375</v>
      </c>
    </row>
    <row r="5455" spans="1:2" x14ac:dyDescent="0.25">
      <c r="A5455">
        <v>7766.7950962766799</v>
      </c>
      <c r="B5455" s="1">
        <v>42.6171875</v>
      </c>
    </row>
    <row r="5456" spans="1:2" x14ac:dyDescent="0.25">
      <c r="A5456">
        <v>7766.7950962766799</v>
      </c>
      <c r="B5456" s="1">
        <v>42.625</v>
      </c>
    </row>
    <row r="5457" spans="1:2" x14ac:dyDescent="0.25">
      <c r="A5457">
        <v>7766.7950962766799</v>
      </c>
      <c r="B5457" s="1">
        <v>42.6328125</v>
      </c>
    </row>
    <row r="5458" spans="1:2" x14ac:dyDescent="0.25">
      <c r="A5458">
        <v>7766.7950962766799</v>
      </c>
      <c r="B5458" s="1">
        <v>42.640625</v>
      </c>
    </row>
    <row r="5459" spans="1:2" x14ac:dyDescent="0.25">
      <c r="A5459">
        <v>7766.7950962766799</v>
      </c>
      <c r="B5459" s="1">
        <v>42.6484375</v>
      </c>
    </row>
    <row r="5460" spans="1:2" x14ac:dyDescent="0.25">
      <c r="A5460">
        <v>7766.7950962766799</v>
      </c>
      <c r="B5460" s="1">
        <v>42.65625</v>
      </c>
    </row>
    <row r="5461" spans="1:2" x14ac:dyDescent="0.25">
      <c r="A5461">
        <v>7766.7950962766799</v>
      </c>
      <c r="B5461" s="1">
        <v>42.6640625</v>
      </c>
    </row>
    <row r="5462" spans="1:2" x14ac:dyDescent="0.25">
      <c r="A5462">
        <v>7757.4717987864897</v>
      </c>
      <c r="B5462" s="1">
        <v>42.671875</v>
      </c>
    </row>
    <row r="5463" spans="1:2" x14ac:dyDescent="0.25">
      <c r="A5463">
        <v>7757.4717987864897</v>
      </c>
      <c r="B5463" s="1">
        <v>42.6796875</v>
      </c>
    </row>
    <row r="5464" spans="1:2" x14ac:dyDescent="0.25">
      <c r="A5464">
        <v>7757.4717987864897</v>
      </c>
      <c r="B5464" s="1">
        <v>42.6875</v>
      </c>
    </row>
    <row r="5465" spans="1:2" x14ac:dyDescent="0.25">
      <c r="A5465">
        <v>7757.4717987864897</v>
      </c>
      <c r="B5465" s="1">
        <v>42.6953125</v>
      </c>
    </row>
    <row r="5466" spans="1:2" x14ac:dyDescent="0.25">
      <c r="A5466">
        <v>7729.5046067804196</v>
      </c>
      <c r="B5466" s="1">
        <v>42.703125</v>
      </c>
    </row>
    <row r="5467" spans="1:2" x14ac:dyDescent="0.25">
      <c r="A5467">
        <v>7729.5046067804196</v>
      </c>
      <c r="B5467" s="1">
        <v>42.7109375</v>
      </c>
    </row>
    <row r="5468" spans="1:2" x14ac:dyDescent="0.25">
      <c r="A5468">
        <v>7729.5046067804196</v>
      </c>
      <c r="B5468" s="1">
        <v>42.71875</v>
      </c>
    </row>
    <row r="5469" spans="1:2" x14ac:dyDescent="0.25">
      <c r="A5469">
        <v>7729.5046067804196</v>
      </c>
      <c r="B5469" s="1">
        <v>42.7265625</v>
      </c>
    </row>
    <row r="5470" spans="1:2" x14ac:dyDescent="0.25">
      <c r="A5470">
        <v>7720.1831094913096</v>
      </c>
      <c r="B5470" s="1">
        <v>42.734375</v>
      </c>
    </row>
    <row r="5471" spans="1:2" x14ac:dyDescent="0.25">
      <c r="A5471">
        <v>7720.1831094913096</v>
      </c>
      <c r="B5471" s="1">
        <v>42.7421875</v>
      </c>
    </row>
    <row r="5472" spans="1:2" x14ac:dyDescent="0.25">
      <c r="A5472">
        <v>7720.1831094913096</v>
      </c>
      <c r="B5472" s="1">
        <v>42.75</v>
      </c>
    </row>
    <row r="5473" spans="1:2" x14ac:dyDescent="0.25">
      <c r="A5473">
        <v>7715.5225295870296</v>
      </c>
      <c r="B5473" s="1">
        <v>42.7578125</v>
      </c>
    </row>
    <row r="5474" spans="1:2" x14ac:dyDescent="0.25">
      <c r="A5474">
        <v>7682.9016196968696</v>
      </c>
      <c r="B5474" s="1">
        <v>42.765625</v>
      </c>
    </row>
    <row r="5475" spans="1:2" x14ac:dyDescent="0.25">
      <c r="A5475">
        <v>7682.9016196968696</v>
      </c>
      <c r="B5475" s="1">
        <v>42.7734375</v>
      </c>
    </row>
    <row r="5476" spans="1:2" x14ac:dyDescent="0.25">
      <c r="A5476">
        <v>7682.9016196968696</v>
      </c>
      <c r="B5476" s="1">
        <v>42.78125</v>
      </c>
    </row>
    <row r="5477" spans="1:2" x14ac:dyDescent="0.25">
      <c r="A5477">
        <v>7678.2419395836196</v>
      </c>
      <c r="B5477" s="1">
        <v>42.7890625</v>
      </c>
    </row>
    <row r="5478" spans="1:2" x14ac:dyDescent="0.25">
      <c r="A5478">
        <v>7636.3098785757302</v>
      </c>
      <c r="B5478" s="1">
        <v>42.796875</v>
      </c>
    </row>
    <row r="5479" spans="1:2" x14ac:dyDescent="0.25">
      <c r="A5479">
        <v>7636.3098785757302</v>
      </c>
      <c r="B5479" s="1">
        <v>42.8046875</v>
      </c>
    </row>
    <row r="5480" spans="1:2" x14ac:dyDescent="0.25">
      <c r="A5480">
        <v>7636.3098785757302</v>
      </c>
      <c r="B5480" s="1">
        <v>42.8125</v>
      </c>
    </row>
    <row r="5481" spans="1:2" x14ac:dyDescent="0.25">
      <c r="A5481">
        <v>7631.6513228348304</v>
      </c>
      <c r="B5481" s="1">
        <v>42.8203125</v>
      </c>
    </row>
    <row r="5482" spans="1:2" x14ac:dyDescent="0.25">
      <c r="A5482">
        <v>7580.4146281700196</v>
      </c>
      <c r="B5482" s="1">
        <v>42.828125</v>
      </c>
    </row>
    <row r="5483" spans="1:2" x14ac:dyDescent="0.25">
      <c r="A5483">
        <v>7580.4146281700196</v>
      </c>
      <c r="B5483" s="1">
        <v>42.8359375</v>
      </c>
    </row>
    <row r="5484" spans="1:2" x14ac:dyDescent="0.25">
      <c r="A5484">
        <v>7580.4146281700196</v>
      </c>
      <c r="B5484" s="1">
        <v>42.84375</v>
      </c>
    </row>
    <row r="5485" spans="1:2" x14ac:dyDescent="0.25">
      <c r="A5485">
        <v>7575.7574211388101</v>
      </c>
      <c r="B5485" s="1">
        <v>42.8515625</v>
      </c>
    </row>
    <row r="5486" spans="1:2" x14ac:dyDescent="0.25">
      <c r="A5486">
        <v>7515.2239535626104</v>
      </c>
      <c r="B5486" s="1">
        <v>42.859375</v>
      </c>
    </row>
    <row r="5487" spans="1:2" x14ac:dyDescent="0.25">
      <c r="A5487">
        <v>7515.2239535626104</v>
      </c>
      <c r="B5487" s="1">
        <v>42.8671875</v>
      </c>
    </row>
    <row r="5488" spans="1:2" x14ac:dyDescent="0.25">
      <c r="A5488">
        <v>7515.2239535626104</v>
      </c>
      <c r="B5488" s="1">
        <v>42.875</v>
      </c>
    </row>
    <row r="5489" spans="1:2" x14ac:dyDescent="0.25">
      <c r="A5489">
        <v>7510.5683192859897</v>
      </c>
      <c r="B5489" s="1">
        <v>42.8828125</v>
      </c>
    </row>
    <row r="5490" spans="1:2" x14ac:dyDescent="0.25">
      <c r="A5490">
        <v>7422.1326021306504</v>
      </c>
      <c r="B5490" s="1">
        <v>42.890625</v>
      </c>
    </row>
    <row r="5491" spans="1:2" x14ac:dyDescent="0.25">
      <c r="A5491">
        <v>7422.1326021306504</v>
      </c>
      <c r="B5491" s="1">
        <v>42.8984375</v>
      </c>
    </row>
    <row r="5492" spans="1:2" x14ac:dyDescent="0.25">
      <c r="A5492">
        <v>7422.1326021306504</v>
      </c>
      <c r="B5492" s="1">
        <v>42.90625</v>
      </c>
    </row>
    <row r="5493" spans="1:2" x14ac:dyDescent="0.25">
      <c r="A5493">
        <v>7417.4792132644798</v>
      </c>
      <c r="B5493" s="1">
        <v>42.9140625</v>
      </c>
    </row>
    <row r="5494" spans="1:2" x14ac:dyDescent="0.25">
      <c r="A5494">
        <v>7319.7839654657901</v>
      </c>
      <c r="B5494" s="1">
        <v>42.921875</v>
      </c>
    </row>
    <row r="5495" spans="1:2" x14ac:dyDescent="0.25">
      <c r="A5495">
        <v>7319.7839654657901</v>
      </c>
      <c r="B5495" s="1">
        <v>42.9296875</v>
      </c>
    </row>
    <row r="5496" spans="1:2" x14ac:dyDescent="0.25">
      <c r="A5496">
        <v>7319.7839654657901</v>
      </c>
      <c r="B5496" s="1">
        <v>42.9375</v>
      </c>
    </row>
    <row r="5497" spans="1:2" x14ac:dyDescent="0.25">
      <c r="A5497">
        <v>7315.1330446755201</v>
      </c>
      <c r="B5497" s="1">
        <v>42.9453125</v>
      </c>
    </row>
    <row r="5498" spans="1:2" x14ac:dyDescent="0.25">
      <c r="A5498">
        <v>7194.2484529215099</v>
      </c>
      <c r="B5498" s="1">
        <v>42.953125</v>
      </c>
    </row>
    <row r="5499" spans="1:2" x14ac:dyDescent="0.25">
      <c r="A5499">
        <v>7194.2484529215099</v>
      </c>
      <c r="B5499" s="1">
        <v>42.9609375</v>
      </c>
    </row>
    <row r="5500" spans="1:2" x14ac:dyDescent="0.25">
      <c r="A5500">
        <v>7194.2484529215099</v>
      </c>
      <c r="B5500" s="1">
        <v>42.96875</v>
      </c>
    </row>
    <row r="5501" spans="1:2" x14ac:dyDescent="0.25">
      <c r="A5501">
        <v>7189.6005584508002</v>
      </c>
      <c r="B5501" s="1">
        <v>42.9765625</v>
      </c>
    </row>
    <row r="5502" spans="1:2" x14ac:dyDescent="0.25">
      <c r="A5502">
        <v>7064.1497415041704</v>
      </c>
      <c r="B5502" s="1">
        <v>42.984375</v>
      </c>
    </row>
    <row r="5503" spans="1:2" x14ac:dyDescent="0.25">
      <c r="A5503">
        <v>7064.1497415041704</v>
      </c>
      <c r="B5503" s="1">
        <v>42.9921875</v>
      </c>
    </row>
    <row r="5504" spans="1:2" x14ac:dyDescent="0.25">
      <c r="A5504">
        <v>7064.1497415041704</v>
      </c>
      <c r="B5504" s="1">
        <v>43</v>
      </c>
    </row>
    <row r="5505" spans="1:2" x14ac:dyDescent="0.25">
      <c r="A5505">
        <v>7059.5049823199497</v>
      </c>
      <c r="B5505" s="1">
        <v>43.0078125</v>
      </c>
    </row>
    <row r="5506" spans="1:2" x14ac:dyDescent="0.25">
      <c r="A5506">
        <v>6952.7064016703498</v>
      </c>
      <c r="B5506" s="1">
        <v>43.015625</v>
      </c>
    </row>
    <row r="5507" spans="1:2" x14ac:dyDescent="0.25">
      <c r="A5507">
        <v>6952.7064016703498</v>
      </c>
      <c r="B5507" s="1">
        <v>43.0234375</v>
      </c>
    </row>
    <row r="5508" spans="1:2" x14ac:dyDescent="0.25">
      <c r="A5508">
        <v>6952.7064016703498</v>
      </c>
      <c r="B5508" s="1">
        <v>43.03125</v>
      </c>
    </row>
    <row r="5509" spans="1:2" x14ac:dyDescent="0.25">
      <c r="A5509">
        <v>6948.0643273503501</v>
      </c>
      <c r="B5509" s="1">
        <v>43.0390625</v>
      </c>
    </row>
    <row r="5510" spans="1:2" x14ac:dyDescent="0.25">
      <c r="A5510">
        <v>6845.9669753169301</v>
      </c>
      <c r="B5510" s="1">
        <v>43.046875</v>
      </c>
    </row>
    <row r="5511" spans="1:2" x14ac:dyDescent="0.25">
      <c r="A5511">
        <v>6845.9669753169301</v>
      </c>
      <c r="B5511" s="1">
        <v>43.0546875</v>
      </c>
    </row>
    <row r="5512" spans="1:2" x14ac:dyDescent="0.25">
      <c r="A5512">
        <v>6845.9669753169301</v>
      </c>
      <c r="B5512" s="1">
        <v>43.0625</v>
      </c>
    </row>
    <row r="5513" spans="1:2" x14ac:dyDescent="0.25">
      <c r="A5513">
        <v>6841.3274718078301</v>
      </c>
      <c r="B5513" s="1">
        <v>43.0703125</v>
      </c>
    </row>
    <row r="5514" spans="1:2" x14ac:dyDescent="0.25">
      <c r="A5514">
        <v>6748.5608587077604</v>
      </c>
      <c r="B5514" s="1">
        <v>43.078125</v>
      </c>
    </row>
    <row r="5515" spans="1:2" x14ac:dyDescent="0.25">
      <c r="A5515">
        <v>6748.5608587077604</v>
      </c>
      <c r="B5515" s="1">
        <v>43.0859375</v>
      </c>
    </row>
    <row r="5516" spans="1:2" x14ac:dyDescent="0.25">
      <c r="A5516">
        <v>6748.5608587077604</v>
      </c>
      <c r="B5516" s="1">
        <v>43.09375</v>
      </c>
    </row>
    <row r="5517" spans="1:2" x14ac:dyDescent="0.25">
      <c r="A5517">
        <v>6743.9237005962104</v>
      </c>
      <c r="B5517" s="1">
        <v>43.1015625</v>
      </c>
    </row>
    <row r="5518" spans="1:2" x14ac:dyDescent="0.25">
      <c r="A5518">
        <v>6660.4739413331299</v>
      </c>
      <c r="B5518" s="1">
        <v>43.109375</v>
      </c>
    </row>
    <row r="5519" spans="1:2" x14ac:dyDescent="0.25">
      <c r="A5519">
        <v>6660.4739413331299</v>
      </c>
      <c r="B5519" s="1">
        <v>43.1171875</v>
      </c>
    </row>
    <row r="5520" spans="1:2" x14ac:dyDescent="0.25">
      <c r="A5520">
        <v>6660.4739413331299</v>
      </c>
      <c r="B5520" s="1">
        <v>43.125</v>
      </c>
    </row>
    <row r="5521" spans="1:2" x14ac:dyDescent="0.25">
      <c r="A5521">
        <v>6655.8389037157203</v>
      </c>
      <c r="B5521" s="1">
        <v>43.1328125</v>
      </c>
    </row>
    <row r="5522" spans="1:2" x14ac:dyDescent="0.25">
      <c r="A5522">
        <v>6577.0603303277803</v>
      </c>
      <c r="B5522" s="1">
        <v>43.140625</v>
      </c>
    </row>
    <row r="5523" spans="1:2" x14ac:dyDescent="0.25">
      <c r="A5523">
        <v>6577.0603303277803</v>
      </c>
      <c r="B5523" s="1">
        <v>43.1484375</v>
      </c>
    </row>
    <row r="5524" spans="1:2" x14ac:dyDescent="0.25">
      <c r="A5524">
        <v>6577.0603303277803</v>
      </c>
      <c r="B5524" s="1">
        <v>43.15625</v>
      </c>
    </row>
    <row r="5525" spans="1:2" x14ac:dyDescent="0.25">
      <c r="A5525">
        <v>6572.4273002582504</v>
      </c>
      <c r="B5525" s="1">
        <v>43.1640625</v>
      </c>
    </row>
    <row r="5526" spans="1:2" x14ac:dyDescent="0.25">
      <c r="A5526">
        <v>6493.6828440976096</v>
      </c>
      <c r="B5526" s="1">
        <v>43.171875</v>
      </c>
    </row>
    <row r="5527" spans="1:2" x14ac:dyDescent="0.25">
      <c r="A5527">
        <v>6493.6828440976096</v>
      </c>
      <c r="B5527" s="1">
        <v>43.1796875</v>
      </c>
    </row>
    <row r="5528" spans="1:2" x14ac:dyDescent="0.25">
      <c r="A5528">
        <v>6493.6828440976096</v>
      </c>
      <c r="B5528" s="1">
        <v>43.1875</v>
      </c>
    </row>
    <row r="5529" spans="1:2" x14ac:dyDescent="0.25">
      <c r="A5529">
        <v>6489.0518202718804</v>
      </c>
      <c r="B5529" s="1">
        <v>43.1953125</v>
      </c>
    </row>
    <row r="5530" spans="1:2" x14ac:dyDescent="0.25">
      <c r="A5530">
        <v>6410.3414591802903</v>
      </c>
      <c r="B5530" s="1">
        <v>43.203125</v>
      </c>
    </row>
    <row r="5531" spans="1:2" x14ac:dyDescent="0.25">
      <c r="A5531">
        <v>6410.3414591802903</v>
      </c>
      <c r="B5531" s="1">
        <v>43.2109375</v>
      </c>
    </row>
    <row r="5532" spans="1:2" x14ac:dyDescent="0.25">
      <c r="A5532">
        <v>6410.3414591802903</v>
      </c>
      <c r="B5532" s="1">
        <v>43.21875</v>
      </c>
    </row>
    <row r="5533" spans="1:2" x14ac:dyDescent="0.25">
      <c r="A5533">
        <v>6405.7124402955496</v>
      </c>
      <c r="B5533" s="1">
        <v>43.2265625</v>
      </c>
    </row>
    <row r="5534" spans="1:2" x14ac:dyDescent="0.25">
      <c r="A5534">
        <v>6336.2905164663698</v>
      </c>
      <c r="B5534" s="1">
        <v>43.234375</v>
      </c>
    </row>
    <row r="5535" spans="1:2" x14ac:dyDescent="0.25">
      <c r="A5535">
        <v>6336.2905164663698</v>
      </c>
      <c r="B5535" s="1">
        <v>43.2421875</v>
      </c>
    </row>
    <row r="5536" spans="1:2" x14ac:dyDescent="0.25">
      <c r="A5536">
        <v>6336.2905164663698</v>
      </c>
      <c r="B5536" s="1">
        <v>43.25</v>
      </c>
    </row>
    <row r="5537" spans="1:2" x14ac:dyDescent="0.25">
      <c r="A5537">
        <v>6331.6632786585797</v>
      </c>
      <c r="B5537" s="1">
        <v>43.2578125</v>
      </c>
    </row>
    <row r="5538" spans="1:2" x14ac:dyDescent="0.25">
      <c r="A5538">
        <v>6257.6426055150196</v>
      </c>
      <c r="B5538" s="1">
        <v>43.265625</v>
      </c>
    </row>
    <row r="5539" spans="1:2" x14ac:dyDescent="0.25">
      <c r="A5539">
        <v>6257.6426055150196</v>
      </c>
      <c r="B5539" s="1">
        <v>43.2734375</v>
      </c>
    </row>
    <row r="5540" spans="1:2" x14ac:dyDescent="0.25">
      <c r="A5540">
        <v>6257.6426055150196</v>
      </c>
      <c r="B5540" s="1">
        <v>43.28125</v>
      </c>
    </row>
    <row r="5541" spans="1:2" x14ac:dyDescent="0.25">
      <c r="A5541">
        <v>6253.0172589752501</v>
      </c>
      <c r="B5541" s="1">
        <v>43.2890625</v>
      </c>
    </row>
    <row r="5542" spans="1:2" x14ac:dyDescent="0.25">
      <c r="A5542">
        <v>6192.89787305956</v>
      </c>
      <c r="B5542" s="1">
        <v>43.296875</v>
      </c>
    </row>
    <row r="5543" spans="1:2" x14ac:dyDescent="0.25">
      <c r="A5543">
        <v>6192.89787305956</v>
      </c>
      <c r="B5543" s="1">
        <v>43.3046875</v>
      </c>
    </row>
    <row r="5544" spans="1:2" x14ac:dyDescent="0.25">
      <c r="A5544">
        <v>6192.89787305956</v>
      </c>
      <c r="B5544" s="1">
        <v>43.3125</v>
      </c>
    </row>
    <row r="5545" spans="1:2" x14ac:dyDescent="0.25">
      <c r="A5545">
        <v>6192.89787305956</v>
      </c>
      <c r="B5545" s="1">
        <v>43.3203125</v>
      </c>
    </row>
    <row r="5546" spans="1:2" x14ac:dyDescent="0.25">
      <c r="A5546">
        <v>6123.5526944816802</v>
      </c>
      <c r="B5546" s="1">
        <v>43.328125</v>
      </c>
    </row>
    <row r="5547" spans="1:2" x14ac:dyDescent="0.25">
      <c r="A5547">
        <v>6123.5526944816802</v>
      </c>
      <c r="B5547" s="1">
        <v>43.3359375</v>
      </c>
    </row>
    <row r="5548" spans="1:2" x14ac:dyDescent="0.25">
      <c r="A5548">
        <v>6123.5526944816802</v>
      </c>
      <c r="B5548" s="1">
        <v>43.34375</v>
      </c>
    </row>
    <row r="5549" spans="1:2" x14ac:dyDescent="0.25">
      <c r="A5549">
        <v>6118.9305715477703</v>
      </c>
      <c r="B5549" s="1">
        <v>43.3515625</v>
      </c>
    </row>
    <row r="5550" spans="1:2" x14ac:dyDescent="0.25">
      <c r="A5550">
        <v>6063.47376089502</v>
      </c>
      <c r="B5550" s="1">
        <v>43.359375</v>
      </c>
    </row>
    <row r="5551" spans="1:2" x14ac:dyDescent="0.25">
      <c r="A5551">
        <v>6063.47376089502</v>
      </c>
      <c r="B5551" s="1">
        <v>43.3671875</v>
      </c>
    </row>
    <row r="5552" spans="1:2" x14ac:dyDescent="0.25">
      <c r="A5552">
        <v>6063.47376089502</v>
      </c>
      <c r="B5552" s="1">
        <v>43.375</v>
      </c>
    </row>
    <row r="5553" spans="1:2" x14ac:dyDescent="0.25">
      <c r="A5553">
        <v>6058.8530819319403</v>
      </c>
      <c r="B5553" s="1">
        <v>43.3828125</v>
      </c>
    </row>
    <row r="5554" spans="1:2" x14ac:dyDescent="0.25">
      <c r="A5554">
        <v>5989.5562208432202</v>
      </c>
      <c r="B5554" s="1">
        <v>43.390625</v>
      </c>
    </row>
    <row r="5555" spans="1:2" x14ac:dyDescent="0.25">
      <c r="A5555">
        <v>5989.5562208432202</v>
      </c>
      <c r="B5555" s="1">
        <v>43.3984375</v>
      </c>
    </row>
    <row r="5556" spans="1:2" x14ac:dyDescent="0.25">
      <c r="A5556">
        <v>5989.5562208432202</v>
      </c>
      <c r="B5556" s="1">
        <v>43.40625</v>
      </c>
    </row>
    <row r="5557" spans="1:2" x14ac:dyDescent="0.25">
      <c r="A5557">
        <v>5984.9373181463498</v>
      </c>
      <c r="B5557" s="1">
        <v>43.4140625</v>
      </c>
    </row>
    <row r="5558" spans="1:2" x14ac:dyDescent="0.25">
      <c r="A5558">
        <v>5924.9016810503699</v>
      </c>
      <c r="B5558" s="1">
        <v>43.421875</v>
      </c>
    </row>
    <row r="5559" spans="1:2" x14ac:dyDescent="0.25">
      <c r="A5559">
        <v>5924.9016810503699</v>
      </c>
      <c r="B5559" s="1">
        <v>43.4296875</v>
      </c>
    </row>
    <row r="5560" spans="1:2" x14ac:dyDescent="0.25">
      <c r="A5560">
        <v>5924.9016810503699</v>
      </c>
      <c r="B5560" s="1">
        <v>43.4375</v>
      </c>
    </row>
    <row r="5561" spans="1:2" x14ac:dyDescent="0.25">
      <c r="A5561">
        <v>5924.9016810503699</v>
      </c>
      <c r="B5561" s="1">
        <v>43.4453125</v>
      </c>
    </row>
    <row r="5562" spans="1:2" x14ac:dyDescent="0.25">
      <c r="A5562">
        <v>5869.5008096813099</v>
      </c>
      <c r="B5562" s="1">
        <v>43.453125</v>
      </c>
    </row>
    <row r="5563" spans="1:2" x14ac:dyDescent="0.25">
      <c r="A5563">
        <v>5869.5008096813099</v>
      </c>
      <c r="B5563" s="1">
        <v>43.4609375</v>
      </c>
    </row>
    <row r="5564" spans="1:2" x14ac:dyDescent="0.25">
      <c r="A5564">
        <v>5869.5008096813099</v>
      </c>
      <c r="B5564" s="1">
        <v>43.46875</v>
      </c>
    </row>
    <row r="5565" spans="1:2" x14ac:dyDescent="0.25">
      <c r="A5565">
        <v>5864.8847912332303</v>
      </c>
      <c r="B5565" s="1">
        <v>43.4765625</v>
      </c>
    </row>
    <row r="5566" spans="1:2" x14ac:dyDescent="0.25">
      <c r="A5566">
        <v>5814.1159054192303</v>
      </c>
      <c r="B5566" s="1">
        <v>43.484375</v>
      </c>
    </row>
    <row r="5567" spans="1:2" x14ac:dyDescent="0.25">
      <c r="A5567">
        <v>5814.1159054192303</v>
      </c>
      <c r="B5567" s="1">
        <v>43.4921875</v>
      </c>
    </row>
    <row r="5568" spans="1:2" x14ac:dyDescent="0.25">
      <c r="A5568">
        <v>5814.1159054192303</v>
      </c>
      <c r="B5568" s="1">
        <v>43.5</v>
      </c>
    </row>
    <row r="5569" spans="1:2" x14ac:dyDescent="0.25">
      <c r="A5569">
        <v>5809.50121725182</v>
      </c>
      <c r="B5569" s="1">
        <v>43.5078125</v>
      </c>
    </row>
    <row r="5570" spans="1:2" x14ac:dyDescent="0.25">
      <c r="A5570">
        <v>5749.5203552216399</v>
      </c>
      <c r="B5570" s="1">
        <v>43.515625</v>
      </c>
    </row>
    <row r="5571" spans="1:2" x14ac:dyDescent="0.25">
      <c r="A5571">
        <v>5749.5203552216399</v>
      </c>
      <c r="B5571" s="1">
        <v>43.5234375</v>
      </c>
    </row>
    <row r="5572" spans="1:2" x14ac:dyDescent="0.25">
      <c r="A5572">
        <v>5749.5203552216399</v>
      </c>
      <c r="B5572" s="1">
        <v>43.53125</v>
      </c>
    </row>
    <row r="5573" spans="1:2" x14ac:dyDescent="0.25">
      <c r="A5573">
        <v>5744.9072183216304</v>
      </c>
      <c r="B5573" s="1">
        <v>43.5390625</v>
      </c>
    </row>
    <row r="5574" spans="1:2" x14ac:dyDescent="0.25">
      <c r="A5574">
        <v>5703.3939706126102</v>
      </c>
      <c r="B5574" s="1">
        <v>43.546875</v>
      </c>
    </row>
    <row r="5575" spans="1:2" x14ac:dyDescent="0.25">
      <c r="A5575">
        <v>5703.3939706126102</v>
      </c>
      <c r="B5575" s="1">
        <v>43.5546875</v>
      </c>
    </row>
    <row r="5576" spans="1:2" x14ac:dyDescent="0.25">
      <c r="A5576">
        <v>5703.3939706126102</v>
      </c>
      <c r="B5576" s="1">
        <v>43.5625</v>
      </c>
    </row>
    <row r="5577" spans="1:2" x14ac:dyDescent="0.25">
      <c r="A5577">
        <v>5698.7819412819199</v>
      </c>
      <c r="B5577" s="1">
        <v>43.5703125</v>
      </c>
    </row>
    <row r="5578" spans="1:2" x14ac:dyDescent="0.25">
      <c r="A5578">
        <v>5638.8356354154503</v>
      </c>
      <c r="B5578" s="1">
        <v>43.578125</v>
      </c>
    </row>
    <row r="5579" spans="1:2" x14ac:dyDescent="0.25">
      <c r="A5579">
        <v>5638.8356354154503</v>
      </c>
      <c r="B5579" s="1">
        <v>43.5859375</v>
      </c>
    </row>
    <row r="5580" spans="1:2" x14ac:dyDescent="0.25">
      <c r="A5580">
        <v>5638.8356354154503</v>
      </c>
      <c r="B5580" s="1">
        <v>43.59375</v>
      </c>
    </row>
    <row r="5581" spans="1:2" x14ac:dyDescent="0.25">
      <c r="A5581">
        <v>5638.8356354154503</v>
      </c>
      <c r="B5581" s="1">
        <v>43.6015625</v>
      </c>
    </row>
    <row r="5582" spans="1:2" x14ac:dyDescent="0.25">
      <c r="A5582">
        <v>5597.34530489799</v>
      </c>
      <c r="B5582" s="1">
        <v>43.609375</v>
      </c>
    </row>
    <row r="5583" spans="1:2" x14ac:dyDescent="0.25">
      <c r="A5583">
        <v>5597.34530489799</v>
      </c>
      <c r="B5583" s="1">
        <v>43.6171875</v>
      </c>
    </row>
    <row r="5584" spans="1:2" x14ac:dyDescent="0.25">
      <c r="A5584">
        <v>5597.34530489799</v>
      </c>
      <c r="B5584" s="1">
        <v>43.625</v>
      </c>
    </row>
    <row r="5585" spans="1:2" x14ac:dyDescent="0.25">
      <c r="A5585">
        <v>5592.7358214633996</v>
      </c>
      <c r="B5585" s="1">
        <v>43.6328125</v>
      </c>
    </row>
    <row r="5586" spans="1:2" x14ac:dyDescent="0.25">
      <c r="A5586">
        <v>5532.82260390592</v>
      </c>
      <c r="B5586" s="1">
        <v>43.640625</v>
      </c>
    </row>
    <row r="5587" spans="1:2" x14ac:dyDescent="0.25">
      <c r="A5587">
        <v>5532.82260390592</v>
      </c>
      <c r="B5587" s="1">
        <v>43.6484375</v>
      </c>
    </row>
    <row r="5588" spans="1:2" x14ac:dyDescent="0.25">
      <c r="A5588">
        <v>5532.82260390592</v>
      </c>
      <c r="B5588" s="1">
        <v>43.65625</v>
      </c>
    </row>
    <row r="5589" spans="1:2" x14ac:dyDescent="0.25">
      <c r="A5589">
        <v>5528.2146691153202</v>
      </c>
      <c r="B5589" s="1">
        <v>43.6640625</v>
      </c>
    </row>
    <row r="5590" spans="1:2" x14ac:dyDescent="0.25">
      <c r="A5590">
        <v>5477.5346843218404</v>
      </c>
      <c r="B5590" s="1">
        <v>43.671875</v>
      </c>
    </row>
    <row r="5591" spans="1:2" x14ac:dyDescent="0.25">
      <c r="A5591">
        <v>5477.5346843218404</v>
      </c>
      <c r="B5591" s="1">
        <v>43.6796875</v>
      </c>
    </row>
    <row r="5592" spans="1:2" x14ac:dyDescent="0.25">
      <c r="A5592">
        <v>5477.5346843218404</v>
      </c>
      <c r="B5592" s="1">
        <v>43.6875</v>
      </c>
    </row>
    <row r="5593" spans="1:2" x14ac:dyDescent="0.25">
      <c r="A5593">
        <v>5472.9280763192801</v>
      </c>
      <c r="B5593" s="1">
        <v>43.6953125</v>
      </c>
    </row>
    <row r="5594" spans="1:2" x14ac:dyDescent="0.25">
      <c r="A5594">
        <v>5399.2373789855601</v>
      </c>
      <c r="B5594" s="1">
        <v>43.703125</v>
      </c>
    </row>
    <row r="5595" spans="1:2" x14ac:dyDescent="0.25">
      <c r="A5595">
        <v>5399.2373789855601</v>
      </c>
      <c r="B5595" s="1">
        <v>43.7109375</v>
      </c>
    </row>
    <row r="5596" spans="1:2" x14ac:dyDescent="0.25">
      <c r="A5596">
        <v>5399.2373789855601</v>
      </c>
      <c r="B5596" s="1">
        <v>43.71875</v>
      </c>
    </row>
    <row r="5597" spans="1:2" x14ac:dyDescent="0.25">
      <c r="A5597">
        <v>5394.6326496186102</v>
      </c>
      <c r="B5597" s="1">
        <v>43.7265625</v>
      </c>
    </row>
    <row r="5598" spans="1:2" x14ac:dyDescent="0.25">
      <c r="A5598">
        <v>5348.5914312634904</v>
      </c>
      <c r="B5598" s="1">
        <v>43.734375</v>
      </c>
    </row>
    <row r="5599" spans="1:2" x14ac:dyDescent="0.25">
      <c r="A5599">
        <v>5348.5914312634904</v>
      </c>
      <c r="B5599" s="1">
        <v>43.7421875</v>
      </c>
    </row>
    <row r="5600" spans="1:2" x14ac:dyDescent="0.25">
      <c r="A5600">
        <v>5348.5914312634904</v>
      </c>
      <c r="B5600" s="1">
        <v>43.75</v>
      </c>
    </row>
    <row r="5601" spans="1:2" x14ac:dyDescent="0.25">
      <c r="A5601">
        <v>5343.9879168719599</v>
      </c>
      <c r="B5601" s="1">
        <v>43.7578125</v>
      </c>
    </row>
    <row r="5602" spans="1:2" x14ac:dyDescent="0.25">
      <c r="A5602">
        <v>5265.7450645303497</v>
      </c>
      <c r="B5602" s="1">
        <v>43.765625</v>
      </c>
    </row>
    <row r="5603" spans="1:2" x14ac:dyDescent="0.25">
      <c r="A5603">
        <v>5265.7450645303497</v>
      </c>
      <c r="B5603" s="1">
        <v>43.7734375</v>
      </c>
    </row>
    <row r="5604" spans="1:2" x14ac:dyDescent="0.25">
      <c r="A5604">
        <v>5265.7450645303497</v>
      </c>
      <c r="B5604" s="1">
        <v>43.78125</v>
      </c>
    </row>
    <row r="5605" spans="1:2" x14ac:dyDescent="0.25">
      <c r="A5605">
        <v>5265.7450645303497</v>
      </c>
      <c r="B5605" s="1">
        <v>43.7890625</v>
      </c>
    </row>
    <row r="5606" spans="1:2" x14ac:dyDescent="0.25">
      <c r="A5606">
        <v>5215.1343333538398</v>
      </c>
      <c r="B5606" s="1">
        <v>43.796875</v>
      </c>
    </row>
    <row r="5607" spans="1:2" x14ac:dyDescent="0.25">
      <c r="A5607">
        <v>5215.1343333538398</v>
      </c>
      <c r="B5607" s="1">
        <v>43.8046875</v>
      </c>
    </row>
    <row r="5608" spans="1:2" x14ac:dyDescent="0.25">
      <c r="A5608">
        <v>5215.1343333538398</v>
      </c>
      <c r="B5608" s="1">
        <v>43.8125</v>
      </c>
    </row>
    <row r="5609" spans="1:2" x14ac:dyDescent="0.25">
      <c r="A5609">
        <v>5210.5340197754003</v>
      </c>
      <c r="B5609" s="1">
        <v>43.8203125</v>
      </c>
    </row>
    <row r="5610" spans="1:2" x14ac:dyDescent="0.25">
      <c r="A5610">
        <v>5123.1490167937</v>
      </c>
      <c r="B5610" s="1">
        <v>43.828125</v>
      </c>
    </row>
    <row r="5611" spans="1:2" x14ac:dyDescent="0.25">
      <c r="A5611">
        <v>5123.1490167937</v>
      </c>
      <c r="B5611" s="1">
        <v>43.8359375</v>
      </c>
    </row>
    <row r="5612" spans="1:2" x14ac:dyDescent="0.25">
      <c r="A5612">
        <v>5123.1490167937</v>
      </c>
      <c r="B5612" s="1">
        <v>43.84375</v>
      </c>
    </row>
    <row r="5613" spans="1:2" x14ac:dyDescent="0.25">
      <c r="A5613">
        <v>5118.5509087279797</v>
      </c>
      <c r="B5613" s="1">
        <v>43.8515625</v>
      </c>
    </row>
    <row r="5614" spans="1:2" x14ac:dyDescent="0.25">
      <c r="A5614">
        <v>5063.3822090576896</v>
      </c>
      <c r="B5614" s="1">
        <v>43.859375</v>
      </c>
    </row>
    <row r="5615" spans="1:2" x14ac:dyDescent="0.25">
      <c r="A5615">
        <v>5063.3822090576896</v>
      </c>
      <c r="B5615" s="1">
        <v>43.8671875</v>
      </c>
    </row>
    <row r="5616" spans="1:2" x14ac:dyDescent="0.25">
      <c r="A5616">
        <v>5063.3822090576896</v>
      </c>
      <c r="B5616" s="1">
        <v>43.875</v>
      </c>
    </row>
    <row r="5617" spans="1:2" x14ac:dyDescent="0.25">
      <c r="A5617">
        <v>5058.7855337248202</v>
      </c>
      <c r="B5617" s="1">
        <v>43.8828125</v>
      </c>
    </row>
    <row r="5618" spans="1:2" x14ac:dyDescent="0.25">
      <c r="A5618">
        <v>4971.4696325558498</v>
      </c>
      <c r="B5618" s="1">
        <v>43.890625</v>
      </c>
    </row>
    <row r="5619" spans="1:2" x14ac:dyDescent="0.25">
      <c r="A5619">
        <v>4971.4696325558498</v>
      </c>
      <c r="B5619" s="1">
        <v>43.8984375</v>
      </c>
    </row>
    <row r="5620" spans="1:2" x14ac:dyDescent="0.25">
      <c r="A5620">
        <v>4971.4696325558498</v>
      </c>
      <c r="B5620" s="1">
        <v>43.90625</v>
      </c>
    </row>
    <row r="5621" spans="1:2" x14ac:dyDescent="0.25">
      <c r="A5621">
        <v>4966.8751601200802</v>
      </c>
      <c r="B5621" s="1">
        <v>43.9140625</v>
      </c>
    </row>
    <row r="5622" spans="1:2" x14ac:dyDescent="0.25">
      <c r="A5622">
        <v>4925.5298623710396</v>
      </c>
      <c r="B5622" s="1">
        <v>43.921875</v>
      </c>
    </row>
    <row r="5623" spans="1:2" x14ac:dyDescent="0.25">
      <c r="A5623">
        <v>4925.5298623710396</v>
      </c>
      <c r="B5623" s="1">
        <v>43.9296875</v>
      </c>
    </row>
    <row r="5624" spans="1:2" x14ac:dyDescent="0.25">
      <c r="A5624">
        <v>4925.5298623710396</v>
      </c>
      <c r="B5624" s="1">
        <v>43.9375</v>
      </c>
    </row>
    <row r="5625" spans="1:2" x14ac:dyDescent="0.25">
      <c r="A5625">
        <v>4916.3432292727502</v>
      </c>
      <c r="B5625" s="1">
        <v>43.9453125</v>
      </c>
    </row>
    <row r="5626" spans="1:2" x14ac:dyDescent="0.25">
      <c r="A5626">
        <v>4819.9101551238</v>
      </c>
      <c r="B5626" s="1">
        <v>43.953125</v>
      </c>
    </row>
    <row r="5627" spans="1:2" x14ac:dyDescent="0.25">
      <c r="A5627">
        <v>4819.9101551238</v>
      </c>
      <c r="B5627" s="1">
        <v>43.9609375</v>
      </c>
    </row>
    <row r="5628" spans="1:2" x14ac:dyDescent="0.25">
      <c r="A5628">
        <v>4819.9101551238</v>
      </c>
      <c r="B5628" s="1">
        <v>43.96875</v>
      </c>
    </row>
    <row r="5629" spans="1:2" x14ac:dyDescent="0.25">
      <c r="A5629">
        <v>4819.9101551238</v>
      </c>
      <c r="B5629" s="1">
        <v>43.9765625</v>
      </c>
    </row>
    <row r="5630" spans="1:2" x14ac:dyDescent="0.25">
      <c r="A5630">
        <v>4760.2377973619195</v>
      </c>
      <c r="B5630" s="1">
        <v>43.984375</v>
      </c>
    </row>
    <row r="5631" spans="1:2" x14ac:dyDescent="0.25">
      <c r="A5631">
        <v>4760.2377973619195</v>
      </c>
      <c r="B5631" s="1">
        <v>43.9921875</v>
      </c>
    </row>
    <row r="5632" spans="1:2" x14ac:dyDescent="0.25">
      <c r="A5632">
        <v>4760.2377973619195</v>
      </c>
      <c r="B5632" s="1">
        <v>44</v>
      </c>
    </row>
    <row r="5633" spans="1:2" x14ac:dyDescent="0.25">
      <c r="A5633">
        <v>4751.0590837271302</v>
      </c>
      <c r="B5633" s="1">
        <v>44.0078125</v>
      </c>
    </row>
    <row r="5634" spans="1:2" x14ac:dyDescent="0.25">
      <c r="A5634">
        <v>4663.8832282695803</v>
      </c>
      <c r="B5634" s="1">
        <v>44.015625</v>
      </c>
    </row>
    <row r="5635" spans="1:2" x14ac:dyDescent="0.25">
      <c r="A5635">
        <v>4663.8832282695803</v>
      </c>
      <c r="B5635" s="1">
        <v>44.0234375</v>
      </c>
    </row>
    <row r="5636" spans="1:2" x14ac:dyDescent="0.25">
      <c r="A5636">
        <v>4663.8832282695803</v>
      </c>
      <c r="B5636" s="1">
        <v>44.03125</v>
      </c>
    </row>
    <row r="5637" spans="1:2" x14ac:dyDescent="0.25">
      <c r="A5637">
        <v>4659.2961240123304</v>
      </c>
      <c r="B5637" s="1">
        <v>44.0390625</v>
      </c>
    </row>
    <row r="5638" spans="1:2" x14ac:dyDescent="0.25">
      <c r="A5638">
        <v>4608.8452256578003</v>
      </c>
      <c r="B5638" s="1">
        <v>44.046875</v>
      </c>
    </row>
    <row r="5639" spans="1:2" x14ac:dyDescent="0.25">
      <c r="A5639">
        <v>4608.8452256578003</v>
      </c>
      <c r="B5639" s="1">
        <v>44.0546875</v>
      </c>
    </row>
    <row r="5640" spans="1:2" x14ac:dyDescent="0.25">
      <c r="A5640">
        <v>4608.8452256578003</v>
      </c>
      <c r="B5640" s="1">
        <v>44.0625</v>
      </c>
    </row>
    <row r="5641" spans="1:2" x14ac:dyDescent="0.25">
      <c r="A5641">
        <v>4604.2594392025503</v>
      </c>
      <c r="B5641" s="1">
        <v>44.0703125</v>
      </c>
    </row>
    <row r="5642" spans="1:2" x14ac:dyDescent="0.25">
      <c r="A5642">
        <v>4517.1503523885603</v>
      </c>
      <c r="B5642" s="1">
        <v>44.078125</v>
      </c>
    </row>
    <row r="5643" spans="1:2" x14ac:dyDescent="0.25">
      <c r="A5643">
        <v>4517.1503523885603</v>
      </c>
      <c r="B5643" s="1">
        <v>44.0859375</v>
      </c>
    </row>
    <row r="5644" spans="1:2" x14ac:dyDescent="0.25">
      <c r="A5644">
        <v>4517.1503523885603</v>
      </c>
      <c r="B5644" s="1">
        <v>44.09375</v>
      </c>
    </row>
    <row r="5645" spans="1:2" x14ac:dyDescent="0.25">
      <c r="A5645">
        <v>4512.5667610084602</v>
      </c>
      <c r="B5645" s="1">
        <v>44.1015625</v>
      </c>
    </row>
    <row r="5646" spans="1:2" x14ac:dyDescent="0.25">
      <c r="A5646">
        <v>4452.9900554612404</v>
      </c>
      <c r="B5646" s="1">
        <v>44.109375</v>
      </c>
    </row>
    <row r="5647" spans="1:2" x14ac:dyDescent="0.25">
      <c r="A5647">
        <v>4452.9900554612404</v>
      </c>
      <c r="B5647" s="1">
        <v>44.1171875</v>
      </c>
    </row>
    <row r="5648" spans="1:2" x14ac:dyDescent="0.25">
      <c r="A5648">
        <v>4452.9900554612404</v>
      </c>
      <c r="B5648" s="1">
        <v>44.125</v>
      </c>
    </row>
    <row r="5649" spans="1:2" x14ac:dyDescent="0.25">
      <c r="A5649">
        <v>4448.40799969615</v>
      </c>
      <c r="B5649" s="1">
        <v>44.1328125</v>
      </c>
    </row>
    <row r="5650" spans="1:2" x14ac:dyDescent="0.25">
      <c r="A5650">
        <v>4370.5298260383997</v>
      </c>
      <c r="B5650" s="1">
        <v>44.140625</v>
      </c>
    </row>
    <row r="5651" spans="1:2" x14ac:dyDescent="0.25">
      <c r="A5651">
        <v>4370.5298260383997</v>
      </c>
      <c r="B5651" s="1">
        <v>44.1484375</v>
      </c>
    </row>
    <row r="5652" spans="1:2" x14ac:dyDescent="0.25">
      <c r="A5652">
        <v>4370.5298260383997</v>
      </c>
      <c r="B5652" s="1">
        <v>44.15625</v>
      </c>
    </row>
    <row r="5653" spans="1:2" x14ac:dyDescent="0.25">
      <c r="A5653">
        <v>4370.5298260383997</v>
      </c>
      <c r="B5653" s="1">
        <v>44.1640625</v>
      </c>
    </row>
    <row r="5654" spans="1:2" x14ac:dyDescent="0.25">
      <c r="A5654">
        <v>4338.4715494594402</v>
      </c>
      <c r="B5654" s="1">
        <v>44.171875</v>
      </c>
    </row>
    <row r="5655" spans="1:2" x14ac:dyDescent="0.25">
      <c r="A5655">
        <v>4338.4715494594402</v>
      </c>
      <c r="B5655" s="1">
        <v>44.1796875</v>
      </c>
    </row>
    <row r="5656" spans="1:2" x14ac:dyDescent="0.25">
      <c r="A5656">
        <v>4338.4715494594402</v>
      </c>
      <c r="B5656" s="1">
        <v>44.1875</v>
      </c>
    </row>
    <row r="5657" spans="1:2" x14ac:dyDescent="0.25">
      <c r="A5657">
        <v>4333.8922339452602</v>
      </c>
      <c r="B5657" s="1">
        <v>44.1953125</v>
      </c>
    </row>
    <row r="5658" spans="1:2" x14ac:dyDescent="0.25">
      <c r="A5658">
        <v>4260.6380830552098</v>
      </c>
      <c r="B5658" s="1">
        <v>44.203125</v>
      </c>
    </row>
    <row r="5659" spans="1:2" x14ac:dyDescent="0.25">
      <c r="A5659">
        <v>4260.6380830552098</v>
      </c>
      <c r="B5659" s="1">
        <v>44.2109375</v>
      </c>
    </row>
    <row r="5660" spans="1:2" x14ac:dyDescent="0.25">
      <c r="A5660">
        <v>4260.6380830552098</v>
      </c>
      <c r="B5660" s="1">
        <v>44.21875</v>
      </c>
    </row>
    <row r="5661" spans="1:2" x14ac:dyDescent="0.25">
      <c r="A5661">
        <v>4260.6380830552098</v>
      </c>
      <c r="B5661" s="1">
        <v>44.2265625</v>
      </c>
    </row>
    <row r="5662" spans="1:2" x14ac:dyDescent="0.25">
      <c r="A5662">
        <v>4237.7519101993503</v>
      </c>
      <c r="B5662" s="1">
        <v>44.234375</v>
      </c>
    </row>
    <row r="5663" spans="1:2" x14ac:dyDescent="0.25">
      <c r="A5663">
        <v>4237.7519101993503</v>
      </c>
      <c r="B5663" s="1">
        <v>44.2421875</v>
      </c>
    </row>
    <row r="5664" spans="1:2" x14ac:dyDescent="0.25">
      <c r="A5664">
        <v>4237.7519101993503</v>
      </c>
      <c r="B5664" s="1">
        <v>44.25</v>
      </c>
    </row>
    <row r="5665" spans="1:2" x14ac:dyDescent="0.25">
      <c r="A5665">
        <v>4233.1750040730103</v>
      </c>
      <c r="B5665" s="1">
        <v>44.2578125</v>
      </c>
    </row>
    <row r="5666" spans="1:2" x14ac:dyDescent="0.25">
      <c r="A5666">
        <v>4173.6851849937202</v>
      </c>
      <c r="B5666" s="1">
        <v>44.265625</v>
      </c>
    </row>
    <row r="5667" spans="1:2" x14ac:dyDescent="0.25">
      <c r="A5667">
        <v>4173.6851849937202</v>
      </c>
      <c r="B5667" s="1">
        <v>44.2734375</v>
      </c>
    </row>
    <row r="5668" spans="1:2" x14ac:dyDescent="0.25">
      <c r="A5668">
        <v>4173.6851849937202</v>
      </c>
      <c r="B5668" s="1">
        <v>44.28125</v>
      </c>
    </row>
    <row r="5669" spans="1:2" x14ac:dyDescent="0.25">
      <c r="A5669">
        <v>4173.6851849937202</v>
      </c>
      <c r="B5669" s="1">
        <v>44.2890625</v>
      </c>
    </row>
    <row r="5670" spans="1:2" x14ac:dyDescent="0.25">
      <c r="A5670">
        <v>4146.2345829607802</v>
      </c>
      <c r="B5670" s="1">
        <v>44.296875</v>
      </c>
    </row>
    <row r="5671" spans="1:2" x14ac:dyDescent="0.25">
      <c r="A5671">
        <v>4146.2345829607802</v>
      </c>
      <c r="B5671" s="1">
        <v>44.3046875</v>
      </c>
    </row>
    <row r="5672" spans="1:2" x14ac:dyDescent="0.25">
      <c r="A5672">
        <v>4146.2345829607802</v>
      </c>
      <c r="B5672" s="1">
        <v>44.3125</v>
      </c>
    </row>
    <row r="5673" spans="1:2" x14ac:dyDescent="0.25">
      <c r="A5673">
        <v>4141.65986553737</v>
      </c>
      <c r="B5673" s="1">
        <v>44.3203125</v>
      </c>
    </row>
    <row r="5674" spans="1:2" x14ac:dyDescent="0.25">
      <c r="A5674">
        <v>4086.7717880605501</v>
      </c>
      <c r="B5674" s="1">
        <v>44.328125</v>
      </c>
    </row>
    <row r="5675" spans="1:2" x14ac:dyDescent="0.25">
      <c r="A5675">
        <v>4086.7717880605501</v>
      </c>
      <c r="B5675" s="1">
        <v>44.3359375</v>
      </c>
    </row>
    <row r="5676" spans="1:2" x14ac:dyDescent="0.25">
      <c r="A5676">
        <v>4086.7717880605501</v>
      </c>
      <c r="B5676" s="1">
        <v>44.34375</v>
      </c>
    </row>
    <row r="5677" spans="1:2" x14ac:dyDescent="0.25">
      <c r="A5677">
        <v>4086.7717880605501</v>
      </c>
      <c r="B5677" s="1">
        <v>44.3515625</v>
      </c>
    </row>
    <row r="5678" spans="1:2" x14ac:dyDescent="0.25">
      <c r="A5678">
        <v>4068.4792616690402</v>
      </c>
      <c r="B5678" s="1">
        <v>44.359375</v>
      </c>
    </row>
    <row r="5679" spans="1:2" x14ac:dyDescent="0.25">
      <c r="A5679">
        <v>4068.4792616690402</v>
      </c>
      <c r="B5679" s="1">
        <v>44.3671875</v>
      </c>
    </row>
    <row r="5680" spans="1:2" x14ac:dyDescent="0.25">
      <c r="A5680">
        <v>4068.4792616690402</v>
      </c>
      <c r="B5680" s="1">
        <v>44.375</v>
      </c>
    </row>
    <row r="5681" spans="1:2" x14ac:dyDescent="0.25">
      <c r="A5681">
        <v>4068.4792616690402</v>
      </c>
      <c r="B5681" s="1">
        <v>44.3828125</v>
      </c>
    </row>
    <row r="5682" spans="1:2" x14ac:dyDescent="0.25">
      <c r="A5682">
        <v>4031.8994565314501</v>
      </c>
      <c r="B5682" s="1">
        <v>44.390625</v>
      </c>
    </row>
    <row r="5683" spans="1:2" x14ac:dyDescent="0.25">
      <c r="A5683">
        <v>4031.8994565314501</v>
      </c>
      <c r="B5683" s="1">
        <v>44.3984375</v>
      </c>
    </row>
    <row r="5684" spans="1:2" x14ac:dyDescent="0.25">
      <c r="A5684">
        <v>4031.8994565314501</v>
      </c>
      <c r="B5684" s="1">
        <v>44.40625</v>
      </c>
    </row>
    <row r="5685" spans="1:2" x14ac:dyDescent="0.25">
      <c r="A5685">
        <v>4031.8994565314501</v>
      </c>
      <c r="B5685" s="1">
        <v>44.4140625</v>
      </c>
    </row>
    <row r="5686" spans="1:2" x14ac:dyDescent="0.25">
      <c r="A5686">
        <v>4027.3274727795501</v>
      </c>
      <c r="B5686" s="1">
        <v>44.421875</v>
      </c>
    </row>
    <row r="5687" spans="1:2" x14ac:dyDescent="0.25">
      <c r="A5687">
        <v>4027.3274727795501</v>
      </c>
      <c r="B5687" s="1">
        <v>44.4296875</v>
      </c>
    </row>
    <row r="5688" spans="1:2" x14ac:dyDescent="0.25">
      <c r="A5688">
        <v>4027.3274727795501</v>
      </c>
      <c r="B5688" s="1">
        <v>44.4375</v>
      </c>
    </row>
    <row r="5689" spans="1:2" x14ac:dyDescent="0.25">
      <c r="A5689">
        <v>4027.3274727795501</v>
      </c>
      <c r="B5689" s="1">
        <v>44.4453125</v>
      </c>
    </row>
    <row r="5690" spans="1:2" x14ac:dyDescent="0.25">
      <c r="A5690">
        <v>4004.46919338009</v>
      </c>
      <c r="B5690" s="1">
        <v>44.453125</v>
      </c>
    </row>
    <row r="5691" spans="1:2" x14ac:dyDescent="0.25">
      <c r="A5691">
        <v>4004.46919338009</v>
      </c>
      <c r="B5691" s="1">
        <v>44.4609375</v>
      </c>
    </row>
    <row r="5692" spans="1:2" x14ac:dyDescent="0.25">
      <c r="A5692">
        <v>4004.46919338009</v>
      </c>
      <c r="B5692" s="1">
        <v>44.46875</v>
      </c>
    </row>
    <row r="5693" spans="1:2" x14ac:dyDescent="0.25">
      <c r="A5693">
        <v>4004.46919338009</v>
      </c>
      <c r="B5693" s="1">
        <v>44.4765625</v>
      </c>
    </row>
    <row r="5694" spans="1:2" x14ac:dyDescent="0.25">
      <c r="A5694">
        <v>4018.18383315951</v>
      </c>
      <c r="B5694" s="1">
        <v>44.484375</v>
      </c>
    </row>
    <row r="5695" spans="1:2" x14ac:dyDescent="0.25">
      <c r="A5695">
        <v>4018.18383315951</v>
      </c>
      <c r="B5695" s="1">
        <v>44.4921875</v>
      </c>
    </row>
    <row r="5696" spans="1:2" x14ac:dyDescent="0.25">
      <c r="A5696">
        <v>4018.18383315951</v>
      </c>
      <c r="B5696" s="1">
        <v>44.5</v>
      </c>
    </row>
    <row r="5697" spans="1:2" x14ac:dyDescent="0.25">
      <c r="A5697">
        <v>4018.18383315951</v>
      </c>
      <c r="B5697" s="1">
        <v>44.5078125</v>
      </c>
    </row>
    <row r="5698" spans="1:2" x14ac:dyDescent="0.25">
      <c r="A5698">
        <v>4018.18383315951</v>
      </c>
      <c r="B5698" s="1">
        <v>44.515625</v>
      </c>
    </row>
    <row r="5699" spans="1:2" x14ac:dyDescent="0.25">
      <c r="A5699">
        <v>4018.18383315951</v>
      </c>
      <c r="B5699" s="1">
        <v>44.5234375</v>
      </c>
    </row>
    <row r="5700" spans="1:2" x14ac:dyDescent="0.25">
      <c r="A5700">
        <v>4018.18383315951</v>
      </c>
      <c r="B5700" s="1">
        <v>44.53125</v>
      </c>
    </row>
    <row r="5701" spans="1:2" x14ac:dyDescent="0.25">
      <c r="A5701">
        <v>4018.18383315951</v>
      </c>
      <c r="B5701" s="1">
        <v>44.5390625</v>
      </c>
    </row>
    <row r="5702" spans="1:2" x14ac:dyDescent="0.25">
      <c r="A5702">
        <v>4036.4715495831301</v>
      </c>
      <c r="B5702" s="1">
        <v>44.546875</v>
      </c>
    </row>
    <row r="5703" spans="1:2" x14ac:dyDescent="0.25">
      <c r="A5703">
        <v>4036.4715495831301</v>
      </c>
      <c r="B5703" s="1">
        <v>44.5546875</v>
      </c>
    </row>
    <row r="5704" spans="1:2" x14ac:dyDescent="0.25">
      <c r="A5704">
        <v>4036.4715495831301</v>
      </c>
      <c r="B5704" s="1">
        <v>44.5625</v>
      </c>
    </row>
    <row r="5705" spans="1:2" x14ac:dyDescent="0.25">
      <c r="A5705">
        <v>4036.4715495831301</v>
      </c>
      <c r="B5705" s="1">
        <v>44.5703125</v>
      </c>
    </row>
    <row r="5706" spans="1:2" x14ac:dyDescent="0.25">
      <c r="A5706">
        <v>4041.0437519386201</v>
      </c>
      <c r="B5706" s="1">
        <v>44.578125</v>
      </c>
    </row>
    <row r="5707" spans="1:2" x14ac:dyDescent="0.25">
      <c r="A5707">
        <v>4041.0437519386201</v>
      </c>
      <c r="B5707" s="1">
        <v>44.5859375</v>
      </c>
    </row>
    <row r="5708" spans="1:2" x14ac:dyDescent="0.25">
      <c r="A5708">
        <v>4041.0437519386201</v>
      </c>
      <c r="B5708" s="1">
        <v>44.59375</v>
      </c>
    </row>
    <row r="5709" spans="1:2" x14ac:dyDescent="0.25">
      <c r="A5709">
        <v>4041.0437519386201</v>
      </c>
      <c r="B5709" s="1">
        <v>44.6015625</v>
      </c>
    </row>
    <row r="5710" spans="1:2" x14ac:dyDescent="0.25">
      <c r="A5710">
        <v>4063.9064034089101</v>
      </c>
      <c r="B5710" s="1">
        <v>44.609375</v>
      </c>
    </row>
    <row r="5711" spans="1:2" x14ac:dyDescent="0.25">
      <c r="A5711">
        <v>4063.9064034089101</v>
      </c>
      <c r="B5711" s="1">
        <v>44.6171875</v>
      </c>
    </row>
    <row r="5712" spans="1:2" x14ac:dyDescent="0.25">
      <c r="A5712">
        <v>4063.9064034089101</v>
      </c>
      <c r="B5712" s="1">
        <v>44.625</v>
      </c>
    </row>
    <row r="5713" spans="1:2" x14ac:dyDescent="0.25">
      <c r="A5713">
        <v>4063.9064034089101</v>
      </c>
      <c r="B5713" s="1">
        <v>44.6328125</v>
      </c>
    </row>
    <row r="5714" spans="1:2" x14ac:dyDescent="0.25">
      <c r="A5714">
        <v>4077.6253061867901</v>
      </c>
      <c r="B5714" s="1">
        <v>44.640625</v>
      </c>
    </row>
    <row r="5715" spans="1:2" x14ac:dyDescent="0.25">
      <c r="A5715">
        <v>4077.6253061867901</v>
      </c>
      <c r="B5715" s="1">
        <v>44.6484375</v>
      </c>
    </row>
    <row r="5716" spans="1:2" x14ac:dyDescent="0.25">
      <c r="A5716">
        <v>4077.6253061867901</v>
      </c>
      <c r="B5716" s="1">
        <v>44.65625</v>
      </c>
    </row>
    <row r="5717" spans="1:2" x14ac:dyDescent="0.25">
      <c r="A5717">
        <v>4077.6253061867901</v>
      </c>
      <c r="B5717" s="1">
        <v>44.6640625</v>
      </c>
    </row>
    <row r="5718" spans="1:2" x14ac:dyDescent="0.25">
      <c r="A5718">
        <v>4095.9187073217499</v>
      </c>
      <c r="B5718" s="1">
        <v>44.671875</v>
      </c>
    </row>
    <row r="5719" spans="1:2" x14ac:dyDescent="0.25">
      <c r="A5719">
        <v>4095.9187073217499</v>
      </c>
      <c r="B5719" s="1">
        <v>44.6796875</v>
      </c>
    </row>
    <row r="5720" spans="1:2" x14ac:dyDescent="0.25">
      <c r="A5720">
        <v>4095.9187073217499</v>
      </c>
      <c r="B5720" s="1">
        <v>44.6875</v>
      </c>
    </row>
    <row r="5721" spans="1:2" x14ac:dyDescent="0.25">
      <c r="A5721">
        <v>4100.4923309824098</v>
      </c>
      <c r="B5721" s="1">
        <v>44.6953125</v>
      </c>
    </row>
    <row r="5722" spans="1:2" x14ac:dyDescent="0.25">
      <c r="A5722">
        <v>4123.3620897436604</v>
      </c>
      <c r="B5722" s="1">
        <v>44.703125</v>
      </c>
    </row>
    <row r="5723" spans="1:2" x14ac:dyDescent="0.25">
      <c r="A5723">
        <v>4123.3620897436604</v>
      </c>
      <c r="B5723" s="1">
        <v>44.7109375</v>
      </c>
    </row>
    <row r="5724" spans="1:2" x14ac:dyDescent="0.25">
      <c r="A5724">
        <v>4123.3620897436604</v>
      </c>
      <c r="B5724" s="1">
        <v>44.71875</v>
      </c>
    </row>
    <row r="5725" spans="1:2" x14ac:dyDescent="0.25">
      <c r="A5725">
        <v>4123.3620897436604</v>
      </c>
      <c r="B5725" s="1">
        <v>44.7265625</v>
      </c>
    </row>
    <row r="5726" spans="1:2" x14ac:dyDescent="0.25">
      <c r="A5726">
        <v>4146.2345829607802</v>
      </c>
      <c r="B5726" s="1">
        <v>44.734375</v>
      </c>
    </row>
    <row r="5727" spans="1:2" x14ac:dyDescent="0.25">
      <c r="A5727">
        <v>4146.2345829607802</v>
      </c>
      <c r="B5727" s="1">
        <v>44.7421875</v>
      </c>
    </row>
    <row r="5728" spans="1:2" x14ac:dyDescent="0.25">
      <c r="A5728">
        <v>4146.2345829607802</v>
      </c>
      <c r="B5728" s="1">
        <v>44.75</v>
      </c>
    </row>
    <row r="5729" spans="1:2" x14ac:dyDescent="0.25">
      <c r="A5729">
        <v>4146.2345829607802</v>
      </c>
      <c r="B5729" s="1">
        <v>44.7578125</v>
      </c>
    </row>
    <row r="5730" spans="1:2" x14ac:dyDescent="0.25">
      <c r="A5730">
        <v>4164.5345466723702</v>
      </c>
      <c r="B5730" s="1">
        <v>44.765625</v>
      </c>
    </row>
    <row r="5731" spans="1:2" x14ac:dyDescent="0.25">
      <c r="A5731">
        <v>4164.5345466723702</v>
      </c>
      <c r="B5731" s="1">
        <v>44.7734375</v>
      </c>
    </row>
    <row r="5732" spans="1:2" x14ac:dyDescent="0.25">
      <c r="A5732">
        <v>4164.5345466723702</v>
      </c>
      <c r="B5732" s="1">
        <v>44.78125</v>
      </c>
    </row>
    <row r="5733" spans="1:2" x14ac:dyDescent="0.25">
      <c r="A5733">
        <v>4164.5345466723702</v>
      </c>
      <c r="B5733" s="1">
        <v>44.7890625</v>
      </c>
    </row>
    <row r="5734" spans="1:2" x14ac:dyDescent="0.25">
      <c r="A5734">
        <v>4191.9877747247801</v>
      </c>
      <c r="B5734" s="1">
        <v>44.796875</v>
      </c>
    </row>
    <row r="5735" spans="1:2" x14ac:dyDescent="0.25">
      <c r="A5735">
        <v>4191.9877747247801</v>
      </c>
      <c r="B5735" s="1">
        <v>44.8046875</v>
      </c>
    </row>
    <row r="5736" spans="1:2" x14ac:dyDescent="0.25">
      <c r="A5736">
        <v>4191.9877747247801</v>
      </c>
      <c r="B5736" s="1">
        <v>44.8125</v>
      </c>
    </row>
    <row r="5737" spans="1:2" x14ac:dyDescent="0.25">
      <c r="A5737">
        <v>4196.5636957404804</v>
      </c>
      <c r="B5737" s="1">
        <v>44.8203125</v>
      </c>
    </row>
    <row r="5738" spans="1:2" x14ac:dyDescent="0.25">
      <c r="A5738">
        <v>4237.7519101993503</v>
      </c>
      <c r="B5738" s="1">
        <v>44.828125</v>
      </c>
    </row>
    <row r="5739" spans="1:2" x14ac:dyDescent="0.25">
      <c r="A5739">
        <v>4237.7519101993503</v>
      </c>
      <c r="B5739" s="1">
        <v>44.8359375</v>
      </c>
    </row>
    <row r="5740" spans="1:2" x14ac:dyDescent="0.25">
      <c r="A5740">
        <v>4237.7519101993503</v>
      </c>
      <c r="B5740" s="1">
        <v>44.84375</v>
      </c>
    </row>
    <row r="5741" spans="1:2" x14ac:dyDescent="0.25">
      <c r="A5741">
        <v>4237.7519101993503</v>
      </c>
      <c r="B5741" s="1">
        <v>44.8515625</v>
      </c>
    </row>
    <row r="5742" spans="1:2" x14ac:dyDescent="0.25">
      <c r="A5742">
        <v>4265.2156460987198</v>
      </c>
      <c r="B5742" s="1">
        <v>44.859375</v>
      </c>
    </row>
    <row r="5743" spans="1:2" x14ac:dyDescent="0.25">
      <c r="A5743">
        <v>4265.2156460987198</v>
      </c>
      <c r="B5743" s="1">
        <v>44.8671875</v>
      </c>
    </row>
    <row r="5744" spans="1:2" x14ac:dyDescent="0.25">
      <c r="A5744">
        <v>4265.2156460987198</v>
      </c>
      <c r="B5744" s="1">
        <v>44.875</v>
      </c>
    </row>
    <row r="5745" spans="1:2" x14ac:dyDescent="0.25">
      <c r="A5745">
        <v>4265.2156460987198</v>
      </c>
      <c r="B5745" s="1">
        <v>44.8828125</v>
      </c>
    </row>
    <row r="5746" spans="1:2" x14ac:dyDescent="0.25">
      <c r="A5746">
        <v>4310.9972996790902</v>
      </c>
      <c r="B5746" s="1">
        <v>44.890625</v>
      </c>
    </row>
    <row r="5747" spans="1:2" x14ac:dyDescent="0.25">
      <c r="A5747">
        <v>4310.9972996790902</v>
      </c>
      <c r="B5747" s="1">
        <v>44.8984375</v>
      </c>
    </row>
    <row r="5748" spans="1:2" x14ac:dyDescent="0.25">
      <c r="A5748">
        <v>4310.9972996790902</v>
      </c>
      <c r="B5748" s="1">
        <v>44.90625</v>
      </c>
    </row>
    <row r="5749" spans="1:2" x14ac:dyDescent="0.25">
      <c r="A5749">
        <v>4310.9972996790902</v>
      </c>
      <c r="B5749" s="1">
        <v>44.9140625</v>
      </c>
    </row>
    <row r="5750" spans="1:2" x14ac:dyDescent="0.25">
      <c r="A5750">
        <v>4343.0509745364498</v>
      </c>
      <c r="B5750" s="1">
        <v>44.921875</v>
      </c>
    </row>
    <row r="5751" spans="1:2" x14ac:dyDescent="0.25">
      <c r="A5751">
        <v>4343.0509745364498</v>
      </c>
      <c r="B5751" s="1">
        <v>44.9296875</v>
      </c>
    </row>
    <row r="5752" spans="1:2" x14ac:dyDescent="0.25">
      <c r="A5752">
        <v>4343.0509745364498</v>
      </c>
      <c r="B5752" s="1">
        <v>44.9375</v>
      </c>
    </row>
    <row r="5753" spans="1:2" x14ac:dyDescent="0.25">
      <c r="A5753">
        <v>4343.0509745364498</v>
      </c>
      <c r="B5753" s="1">
        <v>44.9453125</v>
      </c>
    </row>
    <row r="5754" spans="1:2" x14ac:dyDescent="0.25">
      <c r="A5754">
        <v>4379.6903198866103</v>
      </c>
      <c r="B5754" s="1">
        <v>44.953125</v>
      </c>
    </row>
    <row r="5755" spans="1:2" x14ac:dyDescent="0.25">
      <c r="A5755">
        <v>4379.6903198866103</v>
      </c>
      <c r="B5755" s="1">
        <v>44.9609375</v>
      </c>
    </row>
    <row r="5756" spans="1:2" x14ac:dyDescent="0.25">
      <c r="A5756">
        <v>4379.6903198866103</v>
      </c>
      <c r="B5756" s="1">
        <v>44.96875</v>
      </c>
    </row>
    <row r="5757" spans="1:2" x14ac:dyDescent="0.25">
      <c r="A5757">
        <v>4384.2707312061102</v>
      </c>
      <c r="B5757" s="1">
        <v>44.9765625</v>
      </c>
    </row>
    <row r="5758" spans="1:2" x14ac:dyDescent="0.25">
      <c r="A5758">
        <v>4420.9179677703696</v>
      </c>
      <c r="B5758" s="1">
        <v>44.984375</v>
      </c>
    </row>
    <row r="5759" spans="1:2" x14ac:dyDescent="0.25">
      <c r="A5759">
        <v>4420.9179677703696</v>
      </c>
      <c r="B5759" s="1">
        <v>44.9921875</v>
      </c>
    </row>
    <row r="5760" spans="1:2" x14ac:dyDescent="0.25">
      <c r="A5760">
        <v>4420.9179677703696</v>
      </c>
      <c r="B5760" s="1">
        <v>45</v>
      </c>
    </row>
    <row r="5761" spans="1:2" x14ac:dyDescent="0.25">
      <c r="A5761">
        <v>4420.9179677703696</v>
      </c>
      <c r="B5761" s="1">
        <v>45.0078125</v>
      </c>
    </row>
    <row r="5762" spans="1:2" x14ac:dyDescent="0.25">
      <c r="A5762">
        <v>4466.7368807392804</v>
      </c>
      <c r="B5762" s="1">
        <v>45.015625</v>
      </c>
    </row>
    <row r="5763" spans="1:2" x14ac:dyDescent="0.25">
      <c r="A5763">
        <v>4466.7368807392804</v>
      </c>
      <c r="B5763" s="1">
        <v>45.0234375</v>
      </c>
    </row>
    <row r="5764" spans="1:2" x14ac:dyDescent="0.25">
      <c r="A5764">
        <v>4466.7368807392804</v>
      </c>
      <c r="B5764" s="1">
        <v>45.03125</v>
      </c>
    </row>
    <row r="5765" spans="1:2" x14ac:dyDescent="0.25">
      <c r="A5765">
        <v>4466.7368807392804</v>
      </c>
      <c r="B5765" s="1">
        <v>45.0390625</v>
      </c>
    </row>
    <row r="5766" spans="1:2" x14ac:dyDescent="0.25">
      <c r="A5766">
        <v>4503.3999073816804</v>
      </c>
      <c r="B5766" s="1">
        <v>45.046875</v>
      </c>
    </row>
    <row r="5767" spans="1:2" x14ac:dyDescent="0.25">
      <c r="A5767">
        <v>4503.3999073816804</v>
      </c>
      <c r="B5767" s="1">
        <v>45.0546875</v>
      </c>
    </row>
    <row r="5768" spans="1:2" x14ac:dyDescent="0.25">
      <c r="A5768">
        <v>4503.3999073816804</v>
      </c>
      <c r="B5768" s="1">
        <v>45.0625</v>
      </c>
    </row>
    <row r="5769" spans="1:2" x14ac:dyDescent="0.25">
      <c r="A5769">
        <v>4503.3999073816804</v>
      </c>
      <c r="B5769" s="1">
        <v>45.0703125</v>
      </c>
    </row>
    <row r="5770" spans="1:2" x14ac:dyDescent="0.25">
      <c r="A5770">
        <v>4562.9923012367799</v>
      </c>
      <c r="B5770" s="1">
        <v>45.078125</v>
      </c>
    </row>
    <row r="5771" spans="1:2" x14ac:dyDescent="0.25">
      <c r="A5771">
        <v>4562.9923012367799</v>
      </c>
      <c r="B5771" s="1">
        <v>45.0859375</v>
      </c>
    </row>
    <row r="5772" spans="1:2" x14ac:dyDescent="0.25">
      <c r="A5772">
        <v>4562.9923012367799</v>
      </c>
      <c r="B5772" s="1">
        <v>45.09375</v>
      </c>
    </row>
    <row r="5773" spans="1:2" x14ac:dyDescent="0.25">
      <c r="A5773">
        <v>4562.9923012367799</v>
      </c>
      <c r="B5773" s="1">
        <v>45.1015625</v>
      </c>
    </row>
    <row r="5774" spans="1:2" x14ac:dyDescent="0.25">
      <c r="A5774">
        <v>4599.6737625385904</v>
      </c>
      <c r="B5774" s="1">
        <v>45.109375</v>
      </c>
    </row>
    <row r="5775" spans="1:2" x14ac:dyDescent="0.25">
      <c r="A5775">
        <v>4599.6737625385904</v>
      </c>
      <c r="B5775" s="1">
        <v>45.1171875</v>
      </c>
    </row>
    <row r="5776" spans="1:2" x14ac:dyDescent="0.25">
      <c r="A5776">
        <v>4599.6737625385904</v>
      </c>
      <c r="B5776" s="1">
        <v>45.125</v>
      </c>
    </row>
    <row r="5777" spans="1:2" x14ac:dyDescent="0.25">
      <c r="A5777">
        <v>4599.6737625385904</v>
      </c>
      <c r="B5777" s="1">
        <v>45.1328125</v>
      </c>
    </row>
    <row r="5778" spans="1:2" x14ac:dyDescent="0.25">
      <c r="A5778">
        <v>4650.1222450094701</v>
      </c>
      <c r="B5778" s="1">
        <v>45.140625</v>
      </c>
    </row>
    <row r="5779" spans="1:2" x14ac:dyDescent="0.25">
      <c r="A5779">
        <v>4650.1222450094701</v>
      </c>
      <c r="B5779" s="1">
        <v>45.1484375</v>
      </c>
    </row>
    <row r="5780" spans="1:2" x14ac:dyDescent="0.25">
      <c r="A5780">
        <v>4650.1222450094701</v>
      </c>
      <c r="B5780" s="1">
        <v>45.15625</v>
      </c>
    </row>
    <row r="5781" spans="1:2" x14ac:dyDescent="0.25">
      <c r="A5781">
        <v>4654.7091295936298</v>
      </c>
      <c r="B5781" s="1">
        <v>45.1640625</v>
      </c>
    </row>
    <row r="5782" spans="1:2" x14ac:dyDescent="0.25">
      <c r="A5782">
        <v>4686.8203972720103</v>
      </c>
      <c r="B5782" s="1">
        <v>45.171875</v>
      </c>
    </row>
    <row r="5783" spans="1:2" x14ac:dyDescent="0.25">
      <c r="A5783">
        <v>4686.8203972720103</v>
      </c>
      <c r="B5783" s="1">
        <v>45.1796875</v>
      </c>
    </row>
    <row r="5784" spans="1:2" x14ac:dyDescent="0.25">
      <c r="A5784">
        <v>4686.8203972720103</v>
      </c>
      <c r="B5784" s="1">
        <v>45.1875</v>
      </c>
    </row>
    <row r="5785" spans="1:2" x14ac:dyDescent="0.25">
      <c r="A5785">
        <v>4686.8203972720103</v>
      </c>
      <c r="B5785" s="1">
        <v>45.1953125</v>
      </c>
    </row>
    <row r="5786" spans="1:2" x14ac:dyDescent="0.25">
      <c r="A5786">
        <v>4728.1142231268996</v>
      </c>
      <c r="B5786" s="1">
        <v>45.203125</v>
      </c>
    </row>
    <row r="5787" spans="1:2" x14ac:dyDescent="0.25">
      <c r="A5787">
        <v>4728.1142231268996</v>
      </c>
      <c r="B5787" s="1">
        <v>45.2109375</v>
      </c>
    </row>
    <row r="5788" spans="1:2" x14ac:dyDescent="0.25">
      <c r="A5788">
        <v>4728.1142231268996</v>
      </c>
      <c r="B5788" s="1">
        <v>45.21875</v>
      </c>
    </row>
    <row r="5789" spans="1:2" x14ac:dyDescent="0.25">
      <c r="A5789">
        <v>4732.7029754356499</v>
      </c>
      <c r="B5789" s="1">
        <v>45.2265625</v>
      </c>
    </row>
    <row r="5790" spans="1:2" x14ac:dyDescent="0.25">
      <c r="A5790">
        <v>4755.6483855837696</v>
      </c>
      <c r="B5790" s="1">
        <v>45.234375</v>
      </c>
    </row>
    <row r="5791" spans="1:2" x14ac:dyDescent="0.25">
      <c r="A5791">
        <v>4755.6483855837696</v>
      </c>
      <c r="B5791" s="1">
        <v>45.2421875</v>
      </c>
    </row>
    <row r="5792" spans="1:2" x14ac:dyDescent="0.25">
      <c r="A5792">
        <v>4755.6483855837696</v>
      </c>
      <c r="B5792" s="1">
        <v>45.25</v>
      </c>
    </row>
    <row r="5793" spans="1:2" x14ac:dyDescent="0.25">
      <c r="A5793">
        <v>4760.2377973619195</v>
      </c>
      <c r="B5793" s="1">
        <v>45.2578125</v>
      </c>
    </row>
    <row r="5794" spans="1:2" x14ac:dyDescent="0.25">
      <c r="A5794">
        <v>4810.7285828645099</v>
      </c>
      <c r="B5794" s="1">
        <v>45.265625</v>
      </c>
    </row>
    <row r="5795" spans="1:2" x14ac:dyDescent="0.25">
      <c r="A5795">
        <v>4810.7285828645099</v>
      </c>
      <c r="B5795" s="1">
        <v>45.2734375</v>
      </c>
    </row>
    <row r="5796" spans="1:2" x14ac:dyDescent="0.25">
      <c r="A5796">
        <v>4810.7285828645099</v>
      </c>
      <c r="B5796" s="1">
        <v>45.28125</v>
      </c>
    </row>
    <row r="5797" spans="1:2" x14ac:dyDescent="0.25">
      <c r="A5797">
        <v>4810.7285828645099</v>
      </c>
      <c r="B5797" s="1">
        <v>45.2890625</v>
      </c>
    </row>
    <row r="5798" spans="1:2" x14ac:dyDescent="0.25">
      <c r="A5798">
        <v>4829.0921672900404</v>
      </c>
      <c r="B5798" s="1">
        <v>45.296875</v>
      </c>
    </row>
    <row r="5799" spans="1:2" x14ac:dyDescent="0.25">
      <c r="A5799">
        <v>4829.0921672900404</v>
      </c>
      <c r="B5799" s="1">
        <v>45.3046875</v>
      </c>
    </row>
    <row r="5800" spans="1:2" x14ac:dyDescent="0.25">
      <c r="A5800">
        <v>4829.0921672900404</v>
      </c>
      <c r="B5800" s="1">
        <v>45.3125</v>
      </c>
    </row>
    <row r="5801" spans="1:2" x14ac:dyDescent="0.25">
      <c r="A5801">
        <v>4833.6833383481699</v>
      </c>
      <c r="B5801" s="1">
        <v>45.3203125</v>
      </c>
    </row>
    <row r="5802" spans="1:2" x14ac:dyDescent="0.25">
      <c r="A5802">
        <v>4865.8246156565701</v>
      </c>
      <c r="B5802" s="1">
        <v>45.328125</v>
      </c>
    </row>
    <row r="5803" spans="1:2" x14ac:dyDescent="0.25">
      <c r="A5803">
        <v>4865.8246156565701</v>
      </c>
      <c r="B5803" s="1">
        <v>45.3359375</v>
      </c>
    </row>
    <row r="5804" spans="1:2" x14ac:dyDescent="0.25">
      <c r="A5804">
        <v>4865.8246156565701</v>
      </c>
      <c r="B5804" s="1">
        <v>45.34375</v>
      </c>
    </row>
    <row r="5805" spans="1:2" x14ac:dyDescent="0.25">
      <c r="A5805">
        <v>4865.8246156565701</v>
      </c>
      <c r="B5805" s="1">
        <v>45.3515625</v>
      </c>
    </row>
    <row r="5806" spans="1:2" x14ac:dyDescent="0.25">
      <c r="A5806">
        <v>4888.7859712855397</v>
      </c>
      <c r="B5806" s="1">
        <v>45.359375</v>
      </c>
    </row>
    <row r="5807" spans="1:2" x14ac:dyDescent="0.25">
      <c r="A5807">
        <v>4888.7859712855397</v>
      </c>
      <c r="B5807" s="1">
        <v>45.3671875</v>
      </c>
    </row>
    <row r="5808" spans="1:2" x14ac:dyDescent="0.25">
      <c r="A5808">
        <v>4888.7859712855397</v>
      </c>
      <c r="B5808" s="1">
        <v>45.375</v>
      </c>
    </row>
    <row r="5809" spans="1:2" x14ac:dyDescent="0.25">
      <c r="A5809">
        <v>4888.7859712855397</v>
      </c>
      <c r="B5809" s="1">
        <v>45.3828125</v>
      </c>
    </row>
    <row r="5810" spans="1:2" x14ac:dyDescent="0.25">
      <c r="A5810">
        <v>4934.7169357400298</v>
      </c>
      <c r="B5810" s="1">
        <v>45.390625</v>
      </c>
    </row>
    <row r="5811" spans="1:2" x14ac:dyDescent="0.25">
      <c r="A5811">
        <v>4934.7169357400298</v>
      </c>
      <c r="B5811" s="1">
        <v>45.3984375</v>
      </c>
    </row>
    <row r="5812" spans="1:2" x14ac:dyDescent="0.25">
      <c r="A5812">
        <v>4934.7169357400298</v>
      </c>
      <c r="B5812" s="1">
        <v>45.40625</v>
      </c>
    </row>
    <row r="5813" spans="1:2" x14ac:dyDescent="0.25">
      <c r="A5813">
        <v>4934.7169357400298</v>
      </c>
      <c r="B5813" s="1">
        <v>45.4140625</v>
      </c>
    </row>
    <row r="5814" spans="1:2" x14ac:dyDescent="0.25">
      <c r="A5814">
        <v>4948.4983713702504</v>
      </c>
      <c r="B5814" s="1">
        <v>45.421875</v>
      </c>
    </row>
    <row r="5815" spans="1:2" x14ac:dyDescent="0.25">
      <c r="A5815">
        <v>4948.4983713702504</v>
      </c>
      <c r="B5815" s="1">
        <v>45.4296875</v>
      </c>
    </row>
    <row r="5816" spans="1:2" x14ac:dyDescent="0.25">
      <c r="A5816">
        <v>4948.4983713702504</v>
      </c>
      <c r="B5816" s="1">
        <v>45.4375</v>
      </c>
    </row>
    <row r="5817" spans="1:2" x14ac:dyDescent="0.25">
      <c r="A5817">
        <v>4953.0924034166401</v>
      </c>
      <c r="B5817" s="1">
        <v>45.4453125</v>
      </c>
    </row>
    <row r="5818" spans="1:2" x14ac:dyDescent="0.25">
      <c r="A5818">
        <v>4999.0387795611196</v>
      </c>
      <c r="B5818" s="1">
        <v>45.453125</v>
      </c>
    </row>
    <row r="5819" spans="1:2" x14ac:dyDescent="0.25">
      <c r="A5819">
        <v>4999.0387795611196</v>
      </c>
      <c r="B5819" s="1">
        <v>45.4609375</v>
      </c>
    </row>
    <row r="5820" spans="1:2" x14ac:dyDescent="0.25">
      <c r="A5820">
        <v>4999.0387795611196</v>
      </c>
      <c r="B5820" s="1">
        <v>45.46875</v>
      </c>
    </row>
    <row r="5821" spans="1:2" x14ac:dyDescent="0.25">
      <c r="A5821">
        <v>4999.0387795611196</v>
      </c>
      <c r="B5821" s="1">
        <v>45.4765625</v>
      </c>
    </row>
    <row r="5822" spans="1:2" x14ac:dyDescent="0.25">
      <c r="A5822">
        <v>5022.0160972982403</v>
      </c>
      <c r="B5822" s="1">
        <v>45.484375</v>
      </c>
    </row>
    <row r="5823" spans="1:2" x14ac:dyDescent="0.25">
      <c r="A5823">
        <v>5022.0160972982403</v>
      </c>
      <c r="B5823" s="1">
        <v>45.4921875</v>
      </c>
    </row>
    <row r="5824" spans="1:2" x14ac:dyDescent="0.25">
      <c r="A5824">
        <v>5022.0160972982403</v>
      </c>
      <c r="B5824" s="1">
        <v>45.5</v>
      </c>
    </row>
    <row r="5825" spans="1:2" x14ac:dyDescent="0.25">
      <c r="A5825">
        <v>5026.6118912822003</v>
      </c>
      <c r="B5825" s="1">
        <v>45.5078125</v>
      </c>
    </row>
    <row r="5826" spans="1:2" x14ac:dyDescent="0.25">
      <c r="A5826">
        <v>5063.3822090576896</v>
      </c>
      <c r="B5826" s="1">
        <v>45.515625</v>
      </c>
    </row>
    <row r="5827" spans="1:2" x14ac:dyDescent="0.25">
      <c r="A5827">
        <v>5063.3822090576896</v>
      </c>
      <c r="B5827" s="1">
        <v>45.5234375</v>
      </c>
    </row>
    <row r="5828" spans="1:2" x14ac:dyDescent="0.25">
      <c r="A5828">
        <v>5063.3822090576896</v>
      </c>
      <c r="B5828" s="1">
        <v>45.53125</v>
      </c>
    </row>
    <row r="5829" spans="1:2" x14ac:dyDescent="0.25">
      <c r="A5829">
        <v>5063.3822090576896</v>
      </c>
      <c r="B5829" s="1">
        <v>45.5390625</v>
      </c>
    </row>
    <row r="5830" spans="1:2" x14ac:dyDescent="0.25">
      <c r="A5830">
        <v>5077.1728961908402</v>
      </c>
      <c r="B5830" s="1">
        <v>45.546875</v>
      </c>
    </row>
    <row r="5831" spans="1:2" x14ac:dyDescent="0.25">
      <c r="A5831">
        <v>5077.1728961908402</v>
      </c>
      <c r="B5831" s="1">
        <v>45.5546875</v>
      </c>
    </row>
    <row r="5832" spans="1:2" x14ac:dyDescent="0.25">
      <c r="A5832">
        <v>5077.1728961908402</v>
      </c>
      <c r="B5832" s="1">
        <v>45.5625</v>
      </c>
    </row>
    <row r="5833" spans="1:2" x14ac:dyDescent="0.25">
      <c r="A5833">
        <v>5077.1728961908402</v>
      </c>
      <c r="B5833" s="1">
        <v>45.5703125</v>
      </c>
    </row>
    <row r="5834" spans="1:2" x14ac:dyDescent="0.25">
      <c r="A5834">
        <v>5113.9529108963297</v>
      </c>
      <c r="B5834" s="1">
        <v>45.578125</v>
      </c>
    </row>
    <row r="5835" spans="1:2" x14ac:dyDescent="0.25">
      <c r="A5835">
        <v>5113.9529108963297</v>
      </c>
      <c r="B5835" s="1">
        <v>45.5859375</v>
      </c>
    </row>
    <row r="5836" spans="1:2" x14ac:dyDescent="0.25">
      <c r="A5836">
        <v>5113.9529108963297</v>
      </c>
      <c r="B5836" s="1">
        <v>45.59375</v>
      </c>
    </row>
    <row r="5837" spans="1:2" x14ac:dyDescent="0.25">
      <c r="A5837">
        <v>5113.9529108963297</v>
      </c>
      <c r="B5837" s="1">
        <v>45.6015625</v>
      </c>
    </row>
    <row r="5838" spans="1:2" x14ac:dyDescent="0.25">
      <c r="A5838">
        <v>5132.3455636429699</v>
      </c>
      <c r="B5838" s="1">
        <v>45.609375</v>
      </c>
    </row>
    <row r="5839" spans="1:2" x14ac:dyDescent="0.25">
      <c r="A5839">
        <v>5132.3455636429699</v>
      </c>
      <c r="B5839" s="1">
        <v>45.6171875</v>
      </c>
    </row>
    <row r="5840" spans="1:2" x14ac:dyDescent="0.25">
      <c r="A5840">
        <v>5132.3455636429699</v>
      </c>
      <c r="B5840" s="1">
        <v>45.625</v>
      </c>
    </row>
    <row r="5841" spans="1:2" x14ac:dyDescent="0.25">
      <c r="A5841">
        <v>5132.3455636429699</v>
      </c>
      <c r="B5841" s="1">
        <v>45.6328125</v>
      </c>
    </row>
    <row r="5842" spans="1:2" x14ac:dyDescent="0.25">
      <c r="A5842">
        <v>5164.5369505691897</v>
      </c>
      <c r="B5842" s="1">
        <v>45.640625</v>
      </c>
    </row>
    <row r="5843" spans="1:2" x14ac:dyDescent="0.25">
      <c r="A5843">
        <v>5164.5369505691897</v>
      </c>
      <c r="B5843" s="1">
        <v>45.6484375</v>
      </c>
    </row>
    <row r="5844" spans="1:2" x14ac:dyDescent="0.25">
      <c r="A5844">
        <v>5164.5369505691897</v>
      </c>
      <c r="B5844" s="1">
        <v>45.65625</v>
      </c>
    </row>
    <row r="5845" spans="1:2" x14ac:dyDescent="0.25">
      <c r="A5845">
        <v>5164.5369505691897</v>
      </c>
      <c r="B5845" s="1">
        <v>45.6640625</v>
      </c>
    </row>
    <row r="5846" spans="1:2" x14ac:dyDescent="0.25">
      <c r="A5846">
        <v>5173.7354820943401</v>
      </c>
      <c r="B5846" s="1">
        <v>45.671875</v>
      </c>
    </row>
    <row r="5847" spans="1:2" x14ac:dyDescent="0.25">
      <c r="A5847">
        <v>5173.7354820943401</v>
      </c>
      <c r="B5847" s="1">
        <v>45.6796875</v>
      </c>
    </row>
    <row r="5848" spans="1:2" x14ac:dyDescent="0.25">
      <c r="A5848">
        <v>5173.7354820943401</v>
      </c>
      <c r="B5848" s="1">
        <v>45.6875</v>
      </c>
    </row>
    <row r="5849" spans="1:2" x14ac:dyDescent="0.25">
      <c r="A5849">
        <v>5173.7354820943401</v>
      </c>
      <c r="B5849" s="1">
        <v>45.6953125</v>
      </c>
    </row>
    <row r="5850" spans="1:2" x14ac:dyDescent="0.25">
      <c r="A5850">
        <v>5205.93381651031</v>
      </c>
      <c r="B5850" s="1">
        <v>45.703125</v>
      </c>
    </row>
    <row r="5851" spans="1:2" x14ac:dyDescent="0.25">
      <c r="A5851">
        <v>5205.93381651031</v>
      </c>
      <c r="B5851" s="1">
        <v>45.7109375</v>
      </c>
    </row>
    <row r="5852" spans="1:2" x14ac:dyDescent="0.25">
      <c r="A5852">
        <v>5205.93381651031</v>
      </c>
      <c r="B5852" s="1">
        <v>45.71875</v>
      </c>
    </row>
    <row r="5853" spans="1:2" x14ac:dyDescent="0.25">
      <c r="A5853">
        <v>5205.93381651031</v>
      </c>
      <c r="B5853" s="1">
        <v>45.7265625</v>
      </c>
    </row>
    <row r="5854" spans="1:2" x14ac:dyDescent="0.25">
      <c r="A5854">
        <v>5224.3352914664401</v>
      </c>
      <c r="B5854" s="1">
        <v>45.734375</v>
      </c>
    </row>
    <row r="5855" spans="1:2" x14ac:dyDescent="0.25">
      <c r="A5855">
        <v>5224.3352914664401</v>
      </c>
      <c r="B5855" s="1">
        <v>45.7421875</v>
      </c>
    </row>
    <row r="5856" spans="1:2" x14ac:dyDescent="0.25">
      <c r="A5856">
        <v>5224.3352914664401</v>
      </c>
      <c r="B5856" s="1">
        <v>45.75</v>
      </c>
    </row>
    <row r="5857" spans="1:2" x14ac:dyDescent="0.25">
      <c r="A5857">
        <v>5228.9359360086401</v>
      </c>
      <c r="B5857" s="1">
        <v>45.7578125</v>
      </c>
    </row>
    <row r="5858" spans="1:2" x14ac:dyDescent="0.25">
      <c r="A5858">
        <v>5261.1435372434798</v>
      </c>
      <c r="B5858" s="1">
        <v>45.765625</v>
      </c>
    </row>
    <row r="5859" spans="1:2" x14ac:dyDescent="0.25">
      <c r="A5859">
        <v>5261.1435372434798</v>
      </c>
      <c r="B5859" s="1">
        <v>45.7734375</v>
      </c>
    </row>
    <row r="5860" spans="1:2" x14ac:dyDescent="0.25">
      <c r="A5860">
        <v>5261.1435372434798</v>
      </c>
      <c r="B5860" s="1">
        <v>45.78125</v>
      </c>
    </row>
    <row r="5861" spans="1:2" x14ac:dyDescent="0.25">
      <c r="A5861">
        <v>5265.7450645303497</v>
      </c>
      <c r="B5861" s="1">
        <v>45.7890625</v>
      </c>
    </row>
    <row r="5862" spans="1:2" x14ac:dyDescent="0.25">
      <c r="A5862">
        <v>5279.5503085724204</v>
      </c>
      <c r="B5862" s="1">
        <v>45.796875</v>
      </c>
    </row>
    <row r="5863" spans="1:2" x14ac:dyDescent="0.25">
      <c r="A5863">
        <v>5279.5503085724204</v>
      </c>
      <c r="B5863" s="1">
        <v>45.8046875</v>
      </c>
    </row>
    <row r="5864" spans="1:2" x14ac:dyDescent="0.25">
      <c r="A5864">
        <v>5279.5503085724204</v>
      </c>
      <c r="B5864" s="1">
        <v>45.8125</v>
      </c>
    </row>
    <row r="5865" spans="1:2" x14ac:dyDescent="0.25">
      <c r="A5865">
        <v>5279.5503085724204</v>
      </c>
      <c r="B5865" s="1">
        <v>45.8203125</v>
      </c>
    </row>
    <row r="5866" spans="1:2" x14ac:dyDescent="0.25">
      <c r="A5866">
        <v>5311.7664079060196</v>
      </c>
      <c r="B5866" s="1">
        <v>45.828125</v>
      </c>
    </row>
    <row r="5867" spans="1:2" x14ac:dyDescent="0.25">
      <c r="A5867">
        <v>5311.7664079060196</v>
      </c>
      <c r="B5867" s="1">
        <v>45.8359375</v>
      </c>
    </row>
    <row r="5868" spans="1:2" x14ac:dyDescent="0.25">
      <c r="A5868">
        <v>5311.7664079060196</v>
      </c>
      <c r="B5868" s="1">
        <v>45.84375</v>
      </c>
    </row>
    <row r="5869" spans="1:2" x14ac:dyDescent="0.25">
      <c r="A5869">
        <v>5311.7664079060196</v>
      </c>
      <c r="B5869" s="1">
        <v>45.8515625</v>
      </c>
    </row>
    <row r="5870" spans="1:2" x14ac:dyDescent="0.25">
      <c r="A5870">
        <v>5320.9720012620101</v>
      </c>
      <c r="B5870" s="1">
        <v>45.859375</v>
      </c>
    </row>
    <row r="5871" spans="1:2" x14ac:dyDescent="0.25">
      <c r="A5871">
        <v>5320.9720012620101</v>
      </c>
      <c r="B5871" s="1">
        <v>45.8671875</v>
      </c>
    </row>
    <row r="5872" spans="1:2" x14ac:dyDescent="0.25">
      <c r="A5872">
        <v>5320.9720012620101</v>
      </c>
      <c r="B5872" s="1">
        <v>45.875</v>
      </c>
    </row>
    <row r="5873" spans="1:2" x14ac:dyDescent="0.25">
      <c r="A5873">
        <v>5320.9720012620101</v>
      </c>
      <c r="B5873" s="1">
        <v>45.8828125</v>
      </c>
    </row>
    <row r="5874" spans="1:2" x14ac:dyDescent="0.25">
      <c r="A5874">
        <v>5357.79879134777</v>
      </c>
      <c r="B5874" s="1">
        <v>45.890625</v>
      </c>
    </row>
    <row r="5875" spans="1:2" x14ac:dyDescent="0.25">
      <c r="A5875">
        <v>5357.79879134777</v>
      </c>
      <c r="B5875" s="1">
        <v>45.8984375</v>
      </c>
    </row>
    <row r="5876" spans="1:2" x14ac:dyDescent="0.25">
      <c r="A5876">
        <v>5357.79879134777</v>
      </c>
      <c r="B5876" s="1">
        <v>45.90625</v>
      </c>
    </row>
    <row r="5877" spans="1:2" x14ac:dyDescent="0.25">
      <c r="A5877">
        <v>5357.79879134777</v>
      </c>
      <c r="B5877" s="1">
        <v>45.9140625</v>
      </c>
    </row>
    <row r="5878" spans="1:2" x14ac:dyDescent="0.25">
      <c r="A5878">
        <v>5367.0065931936797</v>
      </c>
      <c r="B5878" s="1">
        <v>45.921875</v>
      </c>
    </row>
    <row r="5879" spans="1:2" x14ac:dyDescent="0.25">
      <c r="A5879">
        <v>5367.0065931936797</v>
      </c>
      <c r="B5879" s="1">
        <v>45.9296875</v>
      </c>
    </row>
    <row r="5880" spans="1:2" x14ac:dyDescent="0.25">
      <c r="A5880">
        <v>5367.0065931936797</v>
      </c>
      <c r="B5880" s="1">
        <v>45.9375</v>
      </c>
    </row>
    <row r="5881" spans="1:2" x14ac:dyDescent="0.25">
      <c r="A5881">
        <v>5371.6106597871403</v>
      </c>
      <c r="B5881" s="1">
        <v>45.9453125</v>
      </c>
    </row>
    <row r="5882" spans="1:2" x14ac:dyDescent="0.25">
      <c r="A5882">
        <v>5399.2373789855601</v>
      </c>
      <c r="B5882" s="1">
        <v>45.953125</v>
      </c>
    </row>
    <row r="5883" spans="1:2" x14ac:dyDescent="0.25">
      <c r="A5883">
        <v>5399.2373789855601</v>
      </c>
      <c r="B5883" s="1">
        <v>45.9609375</v>
      </c>
    </row>
    <row r="5884" spans="1:2" x14ac:dyDescent="0.25">
      <c r="A5884">
        <v>5399.2373789855601</v>
      </c>
      <c r="B5884" s="1">
        <v>45.96875</v>
      </c>
    </row>
    <row r="5885" spans="1:2" x14ac:dyDescent="0.25">
      <c r="A5885">
        <v>5399.2373789855601</v>
      </c>
      <c r="B5885" s="1">
        <v>45.9765625</v>
      </c>
    </row>
    <row r="5886" spans="1:2" x14ac:dyDescent="0.25">
      <c r="A5886">
        <v>5413.0522299593404</v>
      </c>
      <c r="B5886" s="1">
        <v>45.984375</v>
      </c>
    </row>
    <row r="5887" spans="1:2" x14ac:dyDescent="0.25">
      <c r="A5887">
        <v>5413.0522299593404</v>
      </c>
      <c r="B5887" s="1">
        <v>45.9921875</v>
      </c>
    </row>
    <row r="5888" spans="1:2" x14ac:dyDescent="0.25">
      <c r="A5888">
        <v>5413.0522299593404</v>
      </c>
      <c r="B5888" s="1">
        <v>46</v>
      </c>
    </row>
    <row r="5889" spans="1:2" x14ac:dyDescent="0.25">
      <c r="A5889">
        <v>5413.0522299593404</v>
      </c>
      <c r="B5889" s="1">
        <v>46.0078125</v>
      </c>
    </row>
    <row r="5890" spans="1:2" x14ac:dyDescent="0.25">
      <c r="A5890">
        <v>5431.4735781095796</v>
      </c>
      <c r="B5890" s="1">
        <v>46.015625</v>
      </c>
    </row>
    <row r="5891" spans="1:2" x14ac:dyDescent="0.25">
      <c r="A5891">
        <v>5431.4735781095796</v>
      </c>
      <c r="B5891" s="1">
        <v>46.0234375</v>
      </c>
    </row>
    <row r="5892" spans="1:2" x14ac:dyDescent="0.25">
      <c r="A5892">
        <v>5431.4735781095796</v>
      </c>
      <c r="B5892" s="1">
        <v>46.03125</v>
      </c>
    </row>
    <row r="5893" spans="1:2" x14ac:dyDescent="0.25">
      <c r="A5893">
        <v>5431.4735781095796</v>
      </c>
      <c r="B5893" s="1">
        <v>46.0390625</v>
      </c>
    </row>
    <row r="5894" spans="1:2" x14ac:dyDescent="0.25">
      <c r="A5894">
        <v>5436.0791913971798</v>
      </c>
      <c r="B5894" s="1">
        <v>46.046875</v>
      </c>
    </row>
    <row r="5895" spans="1:2" x14ac:dyDescent="0.25">
      <c r="A5895">
        <v>5436.0791913971798</v>
      </c>
      <c r="B5895" s="1">
        <v>46.0546875</v>
      </c>
    </row>
    <row r="5896" spans="1:2" x14ac:dyDescent="0.25">
      <c r="A5896">
        <v>5436.0791913971798</v>
      </c>
      <c r="B5896" s="1">
        <v>46.0625</v>
      </c>
    </row>
    <row r="5897" spans="1:2" x14ac:dyDescent="0.25">
      <c r="A5897">
        <v>5440.6849151927699</v>
      </c>
      <c r="B5897" s="1">
        <v>46.0703125</v>
      </c>
    </row>
    <row r="5898" spans="1:2" x14ac:dyDescent="0.25">
      <c r="A5898">
        <v>5449.8966943237501</v>
      </c>
      <c r="B5898" s="1">
        <v>46.078125</v>
      </c>
    </row>
    <row r="5899" spans="1:2" x14ac:dyDescent="0.25">
      <c r="A5899">
        <v>5449.8966943237501</v>
      </c>
      <c r="B5899" s="1">
        <v>46.0859375</v>
      </c>
    </row>
    <row r="5900" spans="1:2" x14ac:dyDescent="0.25">
      <c r="A5900">
        <v>5449.8966943237501</v>
      </c>
      <c r="B5900" s="1">
        <v>46.09375</v>
      </c>
    </row>
    <row r="5901" spans="1:2" x14ac:dyDescent="0.25">
      <c r="A5901">
        <v>5449.8966943237501</v>
      </c>
      <c r="B5901" s="1">
        <v>46.1015625</v>
      </c>
    </row>
    <row r="5902" spans="1:2" x14ac:dyDescent="0.25">
      <c r="A5902">
        <v>5454.5027496671501</v>
      </c>
      <c r="B5902" s="1">
        <v>46.109375</v>
      </c>
    </row>
    <row r="5903" spans="1:2" x14ac:dyDescent="0.25">
      <c r="A5903">
        <v>5454.5027496671501</v>
      </c>
      <c r="B5903" s="1">
        <v>46.1171875</v>
      </c>
    </row>
    <row r="5904" spans="1:2" x14ac:dyDescent="0.25">
      <c r="A5904">
        <v>5454.5027496671501</v>
      </c>
      <c r="B5904" s="1">
        <v>46.125</v>
      </c>
    </row>
    <row r="5905" spans="1:2" x14ac:dyDescent="0.25">
      <c r="A5905">
        <v>5454.5027496671501</v>
      </c>
      <c r="B5905" s="1">
        <v>46.1328125</v>
      </c>
    </row>
    <row r="5906" spans="1:2" x14ac:dyDescent="0.25">
      <c r="A5906">
        <v>5459.1089155343898</v>
      </c>
      <c r="B5906" s="1">
        <v>46.140625</v>
      </c>
    </row>
    <row r="5907" spans="1:2" x14ac:dyDescent="0.25">
      <c r="A5907">
        <v>5459.1089155343898</v>
      </c>
      <c r="B5907" s="1">
        <v>46.1484375</v>
      </c>
    </row>
    <row r="5908" spans="1:2" x14ac:dyDescent="0.25">
      <c r="A5908">
        <v>5459.1089155343898</v>
      </c>
      <c r="B5908" s="1">
        <v>46.15625</v>
      </c>
    </row>
    <row r="5909" spans="1:2" x14ac:dyDescent="0.25">
      <c r="A5909">
        <v>5459.1089155343898</v>
      </c>
      <c r="B5909" s="1">
        <v>46.1640625</v>
      </c>
    </row>
    <row r="5910" spans="1:2" x14ac:dyDescent="0.25">
      <c r="A5910">
        <v>5449.8966943237501</v>
      </c>
      <c r="B5910" s="1">
        <v>46.171875</v>
      </c>
    </row>
    <row r="5911" spans="1:2" x14ac:dyDescent="0.25">
      <c r="A5911">
        <v>5449.8966943237501</v>
      </c>
      <c r="B5911" s="1">
        <v>46.1796875</v>
      </c>
    </row>
    <row r="5912" spans="1:2" x14ac:dyDescent="0.25">
      <c r="A5912">
        <v>5449.8966943237501</v>
      </c>
      <c r="B5912" s="1">
        <v>46.1875</v>
      </c>
    </row>
    <row r="5913" spans="1:2" x14ac:dyDescent="0.25">
      <c r="A5913">
        <v>5449.8966943237501</v>
      </c>
      <c r="B5913" s="1">
        <v>46.1953125</v>
      </c>
    </row>
    <row r="5914" spans="1:2" x14ac:dyDescent="0.25">
      <c r="A5914">
        <v>5436.0791913971798</v>
      </c>
      <c r="B5914" s="1">
        <v>46.203125</v>
      </c>
    </row>
    <row r="5915" spans="1:2" x14ac:dyDescent="0.25">
      <c r="A5915">
        <v>5436.0791913971798</v>
      </c>
      <c r="B5915" s="1">
        <v>46.2109375</v>
      </c>
    </row>
    <row r="5916" spans="1:2" x14ac:dyDescent="0.25">
      <c r="A5916">
        <v>5436.0791913971798</v>
      </c>
      <c r="B5916" s="1">
        <v>46.21875</v>
      </c>
    </row>
    <row r="5917" spans="1:2" x14ac:dyDescent="0.25">
      <c r="A5917">
        <v>5436.0791913971798</v>
      </c>
      <c r="B5917" s="1">
        <v>46.2265625</v>
      </c>
    </row>
    <row r="5918" spans="1:2" x14ac:dyDescent="0.25">
      <c r="A5918">
        <v>5422.2626830423796</v>
      </c>
      <c r="B5918" s="1">
        <v>46.234375</v>
      </c>
    </row>
    <row r="5919" spans="1:2" x14ac:dyDescent="0.25">
      <c r="A5919">
        <v>5422.2626830423796</v>
      </c>
      <c r="B5919" s="1">
        <v>46.2421875</v>
      </c>
    </row>
    <row r="5920" spans="1:2" x14ac:dyDescent="0.25">
      <c r="A5920">
        <v>5422.2626830423796</v>
      </c>
      <c r="B5920" s="1">
        <v>46.25</v>
      </c>
    </row>
    <row r="5921" spans="1:2" x14ac:dyDescent="0.25">
      <c r="A5921">
        <v>5417.6574012548099</v>
      </c>
      <c r="B5921" s="1">
        <v>46.2578125</v>
      </c>
    </row>
    <row r="5922" spans="1:2" x14ac:dyDescent="0.25">
      <c r="A5922">
        <v>5380.8191243349602</v>
      </c>
      <c r="B5922" s="1">
        <v>46.265625</v>
      </c>
    </row>
    <row r="5923" spans="1:2" x14ac:dyDescent="0.25">
      <c r="A5923">
        <v>5380.8191243349602</v>
      </c>
      <c r="B5923" s="1">
        <v>46.2734375</v>
      </c>
    </row>
    <row r="5924" spans="1:2" x14ac:dyDescent="0.25">
      <c r="A5924">
        <v>5380.8191243349602</v>
      </c>
      <c r="B5924" s="1">
        <v>46.28125</v>
      </c>
    </row>
    <row r="5925" spans="1:2" x14ac:dyDescent="0.25">
      <c r="A5925">
        <v>5380.8191243349602</v>
      </c>
      <c r="B5925" s="1">
        <v>46.2890625</v>
      </c>
    </row>
    <row r="5926" spans="1:2" x14ac:dyDescent="0.25">
      <c r="A5926">
        <v>5353.1950560874502</v>
      </c>
      <c r="B5926" s="1">
        <v>46.296875</v>
      </c>
    </row>
    <row r="5927" spans="1:2" x14ac:dyDescent="0.25">
      <c r="A5927">
        <v>5353.1950560874502</v>
      </c>
      <c r="B5927" s="1">
        <v>46.3046875</v>
      </c>
    </row>
    <row r="5928" spans="1:2" x14ac:dyDescent="0.25">
      <c r="A5928">
        <v>5353.1950560874502</v>
      </c>
      <c r="B5928" s="1">
        <v>46.3125</v>
      </c>
    </row>
    <row r="5929" spans="1:2" x14ac:dyDescent="0.25">
      <c r="A5929">
        <v>5348.5914312634904</v>
      </c>
      <c r="B5929" s="1">
        <v>46.3203125</v>
      </c>
    </row>
    <row r="5930" spans="1:2" x14ac:dyDescent="0.25">
      <c r="A5930">
        <v>5302.5612561526896</v>
      </c>
      <c r="B5930" s="1">
        <v>46.328125</v>
      </c>
    </row>
    <row r="5931" spans="1:2" x14ac:dyDescent="0.25">
      <c r="A5931">
        <v>5302.5612561526896</v>
      </c>
      <c r="B5931" s="1">
        <v>46.3359375</v>
      </c>
    </row>
    <row r="5932" spans="1:2" x14ac:dyDescent="0.25">
      <c r="A5932">
        <v>5302.5612561526896</v>
      </c>
      <c r="B5932" s="1">
        <v>46.34375</v>
      </c>
    </row>
    <row r="5933" spans="1:2" x14ac:dyDescent="0.25">
      <c r="A5933">
        <v>5302.5612561526896</v>
      </c>
      <c r="B5933" s="1">
        <v>46.3515625</v>
      </c>
    </row>
    <row r="5934" spans="1:2" x14ac:dyDescent="0.25">
      <c r="A5934">
        <v>5261.1435372434798</v>
      </c>
      <c r="B5934" s="1">
        <v>46.359375</v>
      </c>
    </row>
    <row r="5935" spans="1:2" x14ac:dyDescent="0.25">
      <c r="A5935">
        <v>5261.1435372434798</v>
      </c>
      <c r="B5935" s="1">
        <v>46.3671875</v>
      </c>
    </row>
    <row r="5936" spans="1:2" x14ac:dyDescent="0.25">
      <c r="A5936">
        <v>5261.1435372434798</v>
      </c>
      <c r="B5936" s="1">
        <v>46.375</v>
      </c>
    </row>
    <row r="5937" spans="1:2" x14ac:dyDescent="0.25">
      <c r="A5937">
        <v>5256.5421203136202</v>
      </c>
      <c r="B5937" s="1">
        <v>46.3828125</v>
      </c>
    </row>
    <row r="5938" spans="1:2" x14ac:dyDescent="0.25">
      <c r="A5938">
        <v>5196.7337409041902</v>
      </c>
      <c r="B5938" s="1">
        <v>46.390625</v>
      </c>
    </row>
    <row r="5939" spans="1:2" x14ac:dyDescent="0.25">
      <c r="A5939">
        <v>5196.7337409041902</v>
      </c>
      <c r="B5939" s="1">
        <v>46.3984375</v>
      </c>
    </row>
    <row r="5940" spans="1:2" x14ac:dyDescent="0.25">
      <c r="A5940">
        <v>5196.7337409041902</v>
      </c>
      <c r="B5940" s="1">
        <v>46.40625</v>
      </c>
    </row>
    <row r="5941" spans="1:2" x14ac:dyDescent="0.25">
      <c r="A5941">
        <v>5192.13386855525</v>
      </c>
      <c r="B5941" s="1">
        <v>46.4140625</v>
      </c>
    </row>
    <row r="5942" spans="1:2" x14ac:dyDescent="0.25">
      <c r="A5942">
        <v>5132.3455636429699</v>
      </c>
      <c r="B5942" s="1">
        <v>46.421875</v>
      </c>
    </row>
    <row r="5943" spans="1:2" x14ac:dyDescent="0.25">
      <c r="A5943">
        <v>5132.3455636429699</v>
      </c>
      <c r="B5943" s="1">
        <v>46.4296875</v>
      </c>
    </row>
    <row r="5944" spans="1:2" x14ac:dyDescent="0.25">
      <c r="A5944">
        <v>5132.3455636429699</v>
      </c>
      <c r="B5944" s="1">
        <v>46.4375</v>
      </c>
    </row>
    <row r="5945" spans="1:2" x14ac:dyDescent="0.25">
      <c r="A5945">
        <v>5127.7472350974003</v>
      </c>
      <c r="B5945" s="1">
        <v>46.4453125</v>
      </c>
    </row>
    <row r="5946" spans="1:2" x14ac:dyDescent="0.25">
      <c r="A5946">
        <v>5058.7855337248202</v>
      </c>
      <c r="B5946" s="1">
        <v>46.453125</v>
      </c>
    </row>
    <row r="5947" spans="1:2" x14ac:dyDescent="0.25">
      <c r="A5947">
        <v>5058.7855337248202</v>
      </c>
      <c r="B5947" s="1">
        <v>46.4609375</v>
      </c>
    </row>
    <row r="5948" spans="1:2" x14ac:dyDescent="0.25">
      <c r="A5948">
        <v>5058.7855337248202</v>
      </c>
      <c r="B5948" s="1">
        <v>46.46875</v>
      </c>
    </row>
    <row r="5949" spans="1:2" x14ac:dyDescent="0.25">
      <c r="A5949">
        <v>5054.1889685744</v>
      </c>
      <c r="B5949" s="1">
        <v>46.4765625</v>
      </c>
    </row>
    <row r="5950" spans="1:2" x14ac:dyDescent="0.25">
      <c r="A5950">
        <v>4994.44364642253</v>
      </c>
      <c r="B5950" s="1">
        <v>46.484375</v>
      </c>
    </row>
    <row r="5951" spans="1:2" x14ac:dyDescent="0.25">
      <c r="A5951">
        <v>4994.44364642253</v>
      </c>
      <c r="B5951" s="1">
        <v>46.4921875</v>
      </c>
    </row>
    <row r="5952" spans="1:2" x14ac:dyDescent="0.25">
      <c r="A5952">
        <v>4994.44364642253</v>
      </c>
      <c r="B5952" s="1">
        <v>46.5</v>
      </c>
    </row>
    <row r="5953" spans="1:2" x14ac:dyDescent="0.25">
      <c r="A5953">
        <v>4989.8486234109196</v>
      </c>
      <c r="B5953" s="1">
        <v>46.5078125</v>
      </c>
    </row>
    <row r="5954" spans="1:2" x14ac:dyDescent="0.25">
      <c r="A5954">
        <v>4916.3432292727502</v>
      </c>
      <c r="B5954" s="1">
        <v>46.515625</v>
      </c>
    </row>
    <row r="5955" spans="1:2" x14ac:dyDescent="0.25">
      <c r="A5955">
        <v>4916.3432292727502</v>
      </c>
      <c r="B5955" s="1">
        <v>46.5234375</v>
      </c>
    </row>
    <row r="5956" spans="1:2" x14ac:dyDescent="0.25">
      <c r="A5956">
        <v>4916.3432292727502</v>
      </c>
      <c r="B5956" s="1">
        <v>46.53125</v>
      </c>
    </row>
    <row r="5957" spans="1:2" x14ac:dyDescent="0.25">
      <c r="A5957">
        <v>4911.7500778152598</v>
      </c>
      <c r="B5957" s="1">
        <v>46.5390625</v>
      </c>
    </row>
    <row r="5958" spans="1:2" x14ac:dyDescent="0.25">
      <c r="A5958">
        <v>4829.0921672900404</v>
      </c>
      <c r="B5958" s="1">
        <v>46.546875</v>
      </c>
    </row>
    <row r="5959" spans="1:2" x14ac:dyDescent="0.25">
      <c r="A5959">
        <v>4829.0921672900404</v>
      </c>
      <c r="B5959" s="1">
        <v>46.5546875</v>
      </c>
    </row>
    <row r="5960" spans="1:2" x14ac:dyDescent="0.25">
      <c r="A5960">
        <v>4829.0921672900404</v>
      </c>
      <c r="B5960" s="1">
        <v>46.5625</v>
      </c>
    </row>
    <row r="5961" spans="1:2" x14ac:dyDescent="0.25">
      <c r="A5961">
        <v>4824.5011062166304</v>
      </c>
      <c r="B5961" s="1">
        <v>46.5703125</v>
      </c>
    </row>
    <row r="5962" spans="1:2" x14ac:dyDescent="0.25">
      <c r="A5962">
        <v>4755.6483855837696</v>
      </c>
      <c r="B5962" s="1">
        <v>46.578125</v>
      </c>
    </row>
    <row r="5963" spans="1:2" x14ac:dyDescent="0.25">
      <c r="A5963">
        <v>4755.6483855837696</v>
      </c>
      <c r="B5963" s="1">
        <v>46.5859375</v>
      </c>
    </row>
    <row r="5964" spans="1:2" x14ac:dyDescent="0.25">
      <c r="A5964">
        <v>4755.6483855837696</v>
      </c>
      <c r="B5964" s="1">
        <v>46.59375</v>
      </c>
    </row>
    <row r="5965" spans="1:2" x14ac:dyDescent="0.25">
      <c r="A5965">
        <v>4751.0590837271302</v>
      </c>
      <c r="B5965" s="1">
        <v>46.6015625</v>
      </c>
    </row>
    <row r="5966" spans="1:2" x14ac:dyDescent="0.25">
      <c r="A5966">
        <v>4673.05776631547</v>
      </c>
      <c r="B5966" s="1">
        <v>46.609375</v>
      </c>
    </row>
    <row r="5967" spans="1:2" x14ac:dyDescent="0.25">
      <c r="A5967">
        <v>4673.05776631547</v>
      </c>
      <c r="B5967" s="1">
        <v>46.6171875</v>
      </c>
    </row>
    <row r="5968" spans="1:2" x14ac:dyDescent="0.25">
      <c r="A5968">
        <v>4673.05776631547</v>
      </c>
      <c r="B5968" s="1">
        <v>46.625</v>
      </c>
    </row>
    <row r="5969" spans="1:2" x14ac:dyDescent="0.25">
      <c r="A5969">
        <v>4673.05776631547</v>
      </c>
      <c r="B5969" s="1">
        <v>46.6328125</v>
      </c>
    </row>
    <row r="5970" spans="1:2" x14ac:dyDescent="0.25">
      <c r="A5970">
        <v>4604.2594392025503</v>
      </c>
      <c r="B5970" s="1">
        <v>46.640625</v>
      </c>
    </row>
    <row r="5971" spans="1:2" x14ac:dyDescent="0.25">
      <c r="A5971">
        <v>4604.2594392025503</v>
      </c>
      <c r="B5971" s="1">
        <v>46.6484375</v>
      </c>
    </row>
    <row r="5972" spans="1:2" x14ac:dyDescent="0.25">
      <c r="A5972">
        <v>4604.2594392025503</v>
      </c>
      <c r="B5972" s="1">
        <v>46.65625</v>
      </c>
    </row>
    <row r="5973" spans="1:2" x14ac:dyDescent="0.25">
      <c r="A5973">
        <v>4599.6737625385904</v>
      </c>
      <c r="B5973" s="1">
        <v>46.6640625</v>
      </c>
    </row>
    <row r="5974" spans="1:2" x14ac:dyDescent="0.25">
      <c r="A5974">
        <v>4526.3178643015599</v>
      </c>
      <c r="B5974" s="1">
        <v>46.671875</v>
      </c>
    </row>
    <row r="5975" spans="1:2" x14ac:dyDescent="0.25">
      <c r="A5975">
        <v>4526.3178643015599</v>
      </c>
      <c r="B5975" s="1">
        <v>46.6796875</v>
      </c>
    </row>
    <row r="5976" spans="1:2" x14ac:dyDescent="0.25">
      <c r="A5976">
        <v>4526.3178643015599</v>
      </c>
      <c r="B5976" s="1">
        <v>46.6875</v>
      </c>
    </row>
    <row r="5977" spans="1:2" x14ac:dyDescent="0.25">
      <c r="A5977">
        <v>4521.73405348492</v>
      </c>
      <c r="B5977" s="1">
        <v>46.6953125</v>
      </c>
    </row>
    <row r="5978" spans="1:2" x14ac:dyDescent="0.25">
      <c r="A5978">
        <v>4448.40799969615</v>
      </c>
      <c r="B5978" s="1">
        <v>46.703125</v>
      </c>
    </row>
    <row r="5979" spans="1:2" x14ac:dyDescent="0.25">
      <c r="A5979">
        <v>4448.40799969615</v>
      </c>
      <c r="B5979" s="1">
        <v>46.7109375</v>
      </c>
    </row>
    <row r="5980" spans="1:2" x14ac:dyDescent="0.25">
      <c r="A5980">
        <v>4448.40799969615</v>
      </c>
      <c r="B5980" s="1">
        <v>46.71875</v>
      </c>
    </row>
    <row r="5981" spans="1:2" x14ac:dyDescent="0.25">
      <c r="A5981">
        <v>4443.8260535883601</v>
      </c>
      <c r="B5981" s="1">
        <v>46.7265625</v>
      </c>
    </row>
    <row r="5982" spans="1:2" x14ac:dyDescent="0.25">
      <c r="A5982">
        <v>4356.7899071839101</v>
      </c>
      <c r="B5982" s="1">
        <v>46.734375</v>
      </c>
    </row>
    <row r="5983" spans="1:2" x14ac:dyDescent="0.25">
      <c r="A5983">
        <v>4356.7899071839101</v>
      </c>
      <c r="B5983" s="1">
        <v>46.7421875</v>
      </c>
    </row>
    <row r="5984" spans="1:2" x14ac:dyDescent="0.25">
      <c r="A5984">
        <v>4356.7899071839101</v>
      </c>
      <c r="B5984" s="1">
        <v>46.75</v>
      </c>
    </row>
    <row r="5985" spans="1:2" x14ac:dyDescent="0.25">
      <c r="A5985">
        <v>4352.2101533947898</v>
      </c>
      <c r="B5985" s="1">
        <v>46.7578125</v>
      </c>
    </row>
    <row r="5986" spans="1:2" x14ac:dyDescent="0.25">
      <c r="A5986">
        <v>4283.5269933114796</v>
      </c>
      <c r="B5986" s="1">
        <v>46.765625</v>
      </c>
    </row>
    <row r="5987" spans="1:2" x14ac:dyDescent="0.25">
      <c r="A5987">
        <v>4283.5269933114796</v>
      </c>
      <c r="B5987" s="1">
        <v>46.7734375</v>
      </c>
    </row>
    <row r="5988" spans="1:2" x14ac:dyDescent="0.25">
      <c r="A5988">
        <v>4283.5269933114796</v>
      </c>
      <c r="B5988" s="1">
        <v>46.78125</v>
      </c>
    </row>
    <row r="5989" spans="1:2" x14ac:dyDescent="0.25">
      <c r="A5989">
        <v>4274.3711006895201</v>
      </c>
      <c r="B5989" s="1">
        <v>46.7890625</v>
      </c>
    </row>
    <row r="5990" spans="1:2" x14ac:dyDescent="0.25">
      <c r="A5990">
        <v>4191.9877747247801</v>
      </c>
      <c r="B5990" s="1">
        <v>46.796875</v>
      </c>
    </row>
    <row r="5991" spans="1:2" x14ac:dyDescent="0.25">
      <c r="A5991">
        <v>4191.9877747247801</v>
      </c>
      <c r="B5991" s="1">
        <v>46.8046875</v>
      </c>
    </row>
    <row r="5992" spans="1:2" x14ac:dyDescent="0.25">
      <c r="A5992">
        <v>4191.9877747247801</v>
      </c>
      <c r="B5992" s="1">
        <v>46.8125</v>
      </c>
    </row>
    <row r="5993" spans="1:2" x14ac:dyDescent="0.25">
      <c r="A5993">
        <v>4187.4119631461799</v>
      </c>
      <c r="B5993" s="1">
        <v>46.8203125</v>
      </c>
    </row>
    <row r="5994" spans="1:2" x14ac:dyDescent="0.25">
      <c r="A5994">
        <v>4118.7879192506098</v>
      </c>
      <c r="B5994" s="1">
        <v>46.828125</v>
      </c>
    </row>
    <row r="5995" spans="1:2" x14ac:dyDescent="0.25">
      <c r="A5995">
        <v>4118.7879192506098</v>
      </c>
      <c r="B5995" s="1">
        <v>46.8359375</v>
      </c>
    </row>
    <row r="5996" spans="1:2" x14ac:dyDescent="0.25">
      <c r="A5996">
        <v>4118.7879192506098</v>
      </c>
      <c r="B5996" s="1">
        <v>46.84375</v>
      </c>
    </row>
    <row r="5997" spans="1:2" x14ac:dyDescent="0.25">
      <c r="A5997">
        <v>4114.2138581319005</v>
      </c>
      <c r="B5997" s="1">
        <v>46.8515625</v>
      </c>
    </row>
    <row r="5998" spans="1:2" x14ac:dyDescent="0.25">
      <c r="A5998">
        <v>4054.7610148664698</v>
      </c>
      <c r="B5998" s="1">
        <v>46.859375</v>
      </c>
    </row>
    <row r="5999" spans="1:2" x14ac:dyDescent="0.25">
      <c r="A5999">
        <v>4054.7610148664698</v>
      </c>
      <c r="B5999" s="1">
        <v>46.8671875</v>
      </c>
    </row>
    <row r="6000" spans="1:2" x14ac:dyDescent="0.25">
      <c r="A6000">
        <v>4054.7610148664698</v>
      </c>
      <c r="B6000" s="1">
        <v>46.875</v>
      </c>
    </row>
    <row r="6001" spans="1:2" x14ac:dyDescent="0.25">
      <c r="A6001">
        <v>4050.1884845763602</v>
      </c>
      <c r="B6001" s="1">
        <v>46.8828125</v>
      </c>
    </row>
    <row r="6002" spans="1:2" x14ac:dyDescent="0.25">
      <c r="A6002">
        <v>3990.7555370872701</v>
      </c>
      <c r="B6002" s="1">
        <v>46.890625</v>
      </c>
    </row>
    <row r="6003" spans="1:2" x14ac:dyDescent="0.25">
      <c r="A6003">
        <v>3990.7555370872701</v>
      </c>
      <c r="B6003" s="1">
        <v>46.8984375</v>
      </c>
    </row>
    <row r="6004" spans="1:2" x14ac:dyDescent="0.25">
      <c r="A6004">
        <v>3990.7555370872701</v>
      </c>
      <c r="B6004" s="1">
        <v>46.90625</v>
      </c>
    </row>
    <row r="6005" spans="1:2" x14ac:dyDescent="0.25">
      <c r="A6005">
        <v>3986.1845368573599</v>
      </c>
      <c r="B6005" s="1">
        <v>46.9140625</v>
      </c>
    </row>
    <row r="6006" spans="1:2" x14ac:dyDescent="0.25">
      <c r="A6006">
        <v>3931.3410553065501</v>
      </c>
      <c r="B6006" s="1">
        <v>46.921875</v>
      </c>
    </row>
    <row r="6007" spans="1:2" x14ac:dyDescent="0.25">
      <c r="A6007">
        <v>3931.3410553065501</v>
      </c>
      <c r="B6007" s="1">
        <v>46.9296875</v>
      </c>
    </row>
    <row r="6008" spans="1:2" x14ac:dyDescent="0.25">
      <c r="A6008">
        <v>3931.3410553065501</v>
      </c>
      <c r="B6008" s="1">
        <v>46.9375</v>
      </c>
    </row>
    <row r="6009" spans="1:2" x14ac:dyDescent="0.25">
      <c r="A6009">
        <v>3926.7714751592098</v>
      </c>
      <c r="B6009" s="1">
        <v>46.9453125</v>
      </c>
    </row>
    <row r="6010" spans="1:2" x14ac:dyDescent="0.25">
      <c r="A6010">
        <v>3871.9450306296399</v>
      </c>
      <c r="B6010" s="1">
        <v>46.953125</v>
      </c>
    </row>
    <row r="6011" spans="1:2" x14ac:dyDescent="0.25">
      <c r="A6011">
        <v>3871.9450306296399</v>
      </c>
      <c r="B6011" s="1">
        <v>46.9609375</v>
      </c>
    </row>
    <row r="6012" spans="1:2" x14ac:dyDescent="0.25">
      <c r="A6012">
        <v>3871.9450306296399</v>
      </c>
      <c r="B6012" s="1">
        <v>46.96875</v>
      </c>
    </row>
    <row r="6013" spans="1:2" x14ac:dyDescent="0.25">
      <c r="A6013">
        <v>3871.9450306296399</v>
      </c>
      <c r="B6013" s="1">
        <v>46.9765625</v>
      </c>
    </row>
    <row r="6014" spans="1:2" x14ac:dyDescent="0.25">
      <c r="A6014">
        <v>3830.8355134818098</v>
      </c>
      <c r="B6014" s="1">
        <v>46.984375</v>
      </c>
    </row>
    <row r="6015" spans="1:2" x14ac:dyDescent="0.25">
      <c r="A6015">
        <v>3830.8355134818098</v>
      </c>
      <c r="B6015" s="1">
        <v>46.9921875</v>
      </c>
    </row>
    <row r="6016" spans="1:2" x14ac:dyDescent="0.25">
      <c r="A6016">
        <v>3830.8355134818098</v>
      </c>
      <c r="B6016" s="1">
        <v>47</v>
      </c>
    </row>
    <row r="6017" spans="1:2" x14ac:dyDescent="0.25">
      <c r="A6017">
        <v>3826.2683350441498</v>
      </c>
      <c r="B6017" s="1">
        <v>47.0078125</v>
      </c>
    </row>
    <row r="6018" spans="1:2" x14ac:dyDescent="0.25">
      <c r="A6018">
        <v>3785.1686391988801</v>
      </c>
      <c r="B6018" s="1">
        <v>47.015625</v>
      </c>
    </row>
    <row r="6019" spans="1:2" x14ac:dyDescent="0.25">
      <c r="A6019">
        <v>3785.1686391988801</v>
      </c>
      <c r="B6019" s="1">
        <v>47.0234375</v>
      </c>
    </row>
    <row r="6020" spans="1:2" x14ac:dyDescent="0.25">
      <c r="A6020">
        <v>3785.1686391988801</v>
      </c>
      <c r="B6020" s="1">
        <v>47.03125</v>
      </c>
    </row>
    <row r="6021" spans="1:2" x14ac:dyDescent="0.25">
      <c r="A6021">
        <v>3785.1686391988801</v>
      </c>
      <c r="B6021" s="1">
        <v>47.0390625</v>
      </c>
    </row>
    <row r="6022" spans="1:2" x14ac:dyDescent="0.25">
      <c r="A6022">
        <v>3753.2083181954199</v>
      </c>
      <c r="B6022" s="1">
        <v>47.046875</v>
      </c>
    </row>
    <row r="6023" spans="1:2" x14ac:dyDescent="0.25">
      <c r="A6023">
        <v>3753.2083181954199</v>
      </c>
      <c r="B6023" s="1">
        <v>47.0546875</v>
      </c>
    </row>
    <row r="6024" spans="1:2" x14ac:dyDescent="0.25">
      <c r="A6024">
        <v>3753.2083181954199</v>
      </c>
      <c r="B6024" s="1">
        <v>47.0625</v>
      </c>
    </row>
    <row r="6025" spans="1:2" x14ac:dyDescent="0.25">
      <c r="A6025">
        <v>3753.2083181954199</v>
      </c>
      <c r="B6025" s="1">
        <v>47.0703125</v>
      </c>
    </row>
    <row r="6026" spans="1:2" x14ac:dyDescent="0.25">
      <c r="A6026">
        <v>3730.3827893890598</v>
      </c>
      <c r="B6026" s="1">
        <v>47.078125</v>
      </c>
    </row>
    <row r="6027" spans="1:2" x14ac:dyDescent="0.25">
      <c r="A6027">
        <v>3730.3827893890598</v>
      </c>
      <c r="B6027" s="1">
        <v>47.0859375</v>
      </c>
    </row>
    <row r="6028" spans="1:2" x14ac:dyDescent="0.25">
      <c r="A6028">
        <v>3730.3827893890598</v>
      </c>
      <c r="B6028" s="1">
        <v>47.09375</v>
      </c>
    </row>
    <row r="6029" spans="1:2" x14ac:dyDescent="0.25">
      <c r="A6029">
        <v>3725.81801076804</v>
      </c>
      <c r="B6029" s="1">
        <v>47.1015625</v>
      </c>
    </row>
    <row r="6030" spans="1:2" x14ac:dyDescent="0.25">
      <c r="A6030">
        <v>3712.12432911515</v>
      </c>
      <c r="B6030" s="1">
        <v>47.109375</v>
      </c>
    </row>
    <row r="6031" spans="1:2" x14ac:dyDescent="0.25">
      <c r="A6031">
        <v>3712.12432911515</v>
      </c>
      <c r="B6031" s="1">
        <v>47.1171875</v>
      </c>
    </row>
    <row r="6032" spans="1:2" x14ac:dyDescent="0.25">
      <c r="A6032">
        <v>3712.12432911515</v>
      </c>
      <c r="B6032" s="1">
        <v>47.125</v>
      </c>
    </row>
    <row r="6033" spans="1:2" x14ac:dyDescent="0.25">
      <c r="A6033">
        <v>3707.5599866212001</v>
      </c>
      <c r="B6033" s="1">
        <v>47.1328125</v>
      </c>
    </row>
    <row r="6034" spans="1:2" x14ac:dyDescent="0.25">
      <c r="A6034">
        <v>3680.1762209829199</v>
      </c>
      <c r="B6034" s="1">
        <v>47.140625</v>
      </c>
    </row>
    <row r="6035" spans="1:2" x14ac:dyDescent="0.25">
      <c r="A6035">
        <v>3680.1762209829199</v>
      </c>
      <c r="B6035" s="1">
        <v>47.1484375</v>
      </c>
    </row>
    <row r="6036" spans="1:2" x14ac:dyDescent="0.25">
      <c r="A6036">
        <v>3680.1762209829199</v>
      </c>
      <c r="B6036" s="1">
        <v>47.15625</v>
      </c>
    </row>
    <row r="6037" spans="1:2" x14ac:dyDescent="0.25">
      <c r="A6037">
        <v>3680.1762209829199</v>
      </c>
      <c r="B6037" s="1">
        <v>47.1640625</v>
      </c>
    </row>
    <row r="6038" spans="1:2" x14ac:dyDescent="0.25">
      <c r="A6038">
        <v>3671.0491711337199</v>
      </c>
      <c r="B6038" s="1">
        <v>47.171875</v>
      </c>
    </row>
    <row r="6039" spans="1:2" x14ac:dyDescent="0.25">
      <c r="A6039">
        <v>3671.0491711337199</v>
      </c>
      <c r="B6039" s="1">
        <v>47.1796875</v>
      </c>
    </row>
    <row r="6040" spans="1:2" x14ac:dyDescent="0.25">
      <c r="A6040">
        <v>3671.0491711337199</v>
      </c>
      <c r="B6040" s="1">
        <v>47.1875</v>
      </c>
    </row>
    <row r="6041" spans="1:2" x14ac:dyDescent="0.25">
      <c r="A6041">
        <v>3666.4858096972498</v>
      </c>
      <c r="B6041" s="1">
        <v>47.1953125</v>
      </c>
    </row>
    <row r="6042" spans="1:2" x14ac:dyDescent="0.25">
      <c r="A6042">
        <v>3648.2334537807001</v>
      </c>
      <c r="B6042" s="1">
        <v>47.203125</v>
      </c>
    </row>
    <row r="6043" spans="1:2" x14ac:dyDescent="0.25">
      <c r="A6043">
        <v>3648.2334537807001</v>
      </c>
      <c r="B6043" s="1">
        <v>47.2109375</v>
      </c>
    </row>
    <row r="6044" spans="1:2" x14ac:dyDescent="0.25">
      <c r="A6044">
        <v>3648.2334537807001</v>
      </c>
      <c r="B6044" s="1">
        <v>47.21875</v>
      </c>
    </row>
    <row r="6045" spans="1:2" x14ac:dyDescent="0.25">
      <c r="A6045">
        <v>3648.2334537807001</v>
      </c>
      <c r="B6045" s="1">
        <v>47.2265625</v>
      </c>
    </row>
    <row r="6046" spans="1:2" x14ac:dyDescent="0.25">
      <c r="A6046">
        <v>3639.1079296655398</v>
      </c>
      <c r="B6046" s="1">
        <v>47.234375</v>
      </c>
    </row>
    <row r="6047" spans="1:2" x14ac:dyDescent="0.25">
      <c r="A6047">
        <v>3639.1079296655398</v>
      </c>
      <c r="B6047" s="1">
        <v>47.2421875</v>
      </c>
    </row>
    <row r="6048" spans="1:2" x14ac:dyDescent="0.25">
      <c r="A6048">
        <v>3639.1079296655398</v>
      </c>
      <c r="B6048" s="1">
        <v>47.25</v>
      </c>
    </row>
    <row r="6049" spans="1:2" x14ac:dyDescent="0.25">
      <c r="A6049">
        <v>3639.1079296655398</v>
      </c>
      <c r="B6049" s="1">
        <v>47.2578125</v>
      </c>
    </row>
    <row r="6050" spans="1:2" x14ac:dyDescent="0.25">
      <c r="A6050">
        <v>3629.9828414040999</v>
      </c>
      <c r="B6050" s="1">
        <v>47.265625</v>
      </c>
    </row>
    <row r="6051" spans="1:2" x14ac:dyDescent="0.25">
      <c r="A6051">
        <v>3629.9828414040999</v>
      </c>
      <c r="B6051" s="1">
        <v>47.2734375</v>
      </c>
    </row>
    <row r="6052" spans="1:2" x14ac:dyDescent="0.25">
      <c r="A6052">
        <v>3629.9828414040999</v>
      </c>
      <c r="B6052" s="1">
        <v>47.28125</v>
      </c>
    </row>
    <row r="6053" spans="1:2" x14ac:dyDescent="0.25">
      <c r="A6053">
        <v>3629.9828414040999</v>
      </c>
      <c r="B6053" s="1">
        <v>47.2890625</v>
      </c>
    </row>
    <row r="6054" spans="1:2" x14ac:dyDescent="0.25">
      <c r="A6054">
        <v>3629.9828414040999</v>
      </c>
      <c r="B6054" s="1">
        <v>47.296875</v>
      </c>
    </row>
    <row r="6055" spans="1:2" x14ac:dyDescent="0.25">
      <c r="A6055">
        <v>3629.9828414040999</v>
      </c>
      <c r="B6055" s="1">
        <v>47.3046875</v>
      </c>
    </row>
    <row r="6056" spans="1:2" x14ac:dyDescent="0.25">
      <c r="A6056">
        <v>3629.9828414040999</v>
      </c>
      <c r="B6056" s="1">
        <v>47.3125</v>
      </c>
    </row>
    <row r="6057" spans="1:2" x14ac:dyDescent="0.25">
      <c r="A6057">
        <v>3629.9828414040999</v>
      </c>
      <c r="B6057" s="1">
        <v>47.3203125</v>
      </c>
    </row>
    <row r="6058" spans="1:2" x14ac:dyDescent="0.25">
      <c r="A6058">
        <v>3634.5453310550702</v>
      </c>
      <c r="B6058" s="1">
        <v>47.328125</v>
      </c>
    </row>
    <row r="6059" spans="1:2" x14ac:dyDescent="0.25">
      <c r="A6059">
        <v>3634.5453310550702</v>
      </c>
      <c r="B6059" s="1">
        <v>47.3359375</v>
      </c>
    </row>
    <row r="6060" spans="1:2" x14ac:dyDescent="0.25">
      <c r="A6060">
        <v>3634.5453310550702</v>
      </c>
      <c r="B6060" s="1">
        <v>47.34375</v>
      </c>
    </row>
    <row r="6061" spans="1:2" x14ac:dyDescent="0.25">
      <c r="A6061">
        <v>3634.5453310550702</v>
      </c>
      <c r="B6061" s="1">
        <v>47.3515625</v>
      </c>
    </row>
    <row r="6062" spans="1:2" x14ac:dyDescent="0.25">
      <c r="A6062">
        <v>3648.2334537807001</v>
      </c>
      <c r="B6062" s="1">
        <v>47.359375</v>
      </c>
    </row>
    <row r="6063" spans="1:2" x14ac:dyDescent="0.25">
      <c r="A6063">
        <v>3648.2334537807001</v>
      </c>
      <c r="B6063" s="1">
        <v>47.3671875</v>
      </c>
    </row>
    <row r="6064" spans="1:2" x14ac:dyDescent="0.25">
      <c r="A6064">
        <v>3648.2334537807001</v>
      </c>
      <c r="B6064" s="1">
        <v>47.375</v>
      </c>
    </row>
    <row r="6065" spans="1:2" x14ac:dyDescent="0.25">
      <c r="A6065">
        <v>3648.2334537807001</v>
      </c>
      <c r="B6065" s="1">
        <v>47.3828125</v>
      </c>
    </row>
    <row r="6066" spans="1:2" x14ac:dyDescent="0.25">
      <c r="A6066">
        <v>3661.9225572475698</v>
      </c>
      <c r="B6066" s="1">
        <v>47.390625</v>
      </c>
    </row>
    <row r="6067" spans="1:2" x14ac:dyDescent="0.25">
      <c r="A6067">
        <v>3661.9225572475698</v>
      </c>
      <c r="B6067" s="1">
        <v>47.3984375</v>
      </c>
    </row>
    <row r="6068" spans="1:2" x14ac:dyDescent="0.25">
      <c r="A6068">
        <v>3661.9225572475698</v>
      </c>
      <c r="B6068" s="1">
        <v>47.40625</v>
      </c>
    </row>
    <row r="6069" spans="1:2" x14ac:dyDescent="0.25">
      <c r="A6069">
        <v>3661.9225572475698</v>
      </c>
      <c r="B6069" s="1">
        <v>47.4140625</v>
      </c>
    </row>
    <row r="6070" spans="1:2" x14ac:dyDescent="0.25">
      <c r="A6070">
        <v>3684.7399094034299</v>
      </c>
      <c r="B6070" s="1">
        <v>47.421875</v>
      </c>
    </row>
    <row r="6071" spans="1:2" x14ac:dyDescent="0.25">
      <c r="A6071">
        <v>3684.7399094034299</v>
      </c>
      <c r="B6071" s="1">
        <v>47.4296875</v>
      </c>
    </row>
    <row r="6072" spans="1:2" x14ac:dyDescent="0.25">
      <c r="A6072">
        <v>3684.7399094034299</v>
      </c>
      <c r="B6072" s="1">
        <v>47.4375</v>
      </c>
    </row>
    <row r="6073" spans="1:2" x14ac:dyDescent="0.25">
      <c r="A6073">
        <v>3689.3037068264098</v>
      </c>
      <c r="B6073" s="1">
        <v>47.4453125</v>
      </c>
    </row>
    <row r="6074" spans="1:2" x14ac:dyDescent="0.25">
      <c r="A6074">
        <v>3712.12432911515</v>
      </c>
      <c r="B6074" s="1">
        <v>47.453125</v>
      </c>
    </row>
    <row r="6075" spans="1:2" x14ac:dyDescent="0.25">
      <c r="A6075">
        <v>3712.12432911515</v>
      </c>
      <c r="B6075" s="1">
        <v>47.4609375</v>
      </c>
    </row>
    <row r="6076" spans="1:2" x14ac:dyDescent="0.25">
      <c r="A6076">
        <v>3712.12432911515</v>
      </c>
      <c r="B6076" s="1">
        <v>47.46875</v>
      </c>
    </row>
    <row r="6077" spans="1:2" x14ac:dyDescent="0.25">
      <c r="A6077">
        <v>3712.12432911515</v>
      </c>
      <c r="B6077" s="1">
        <v>47.4765625</v>
      </c>
    </row>
    <row r="6078" spans="1:2" x14ac:dyDescent="0.25">
      <c r="A6078">
        <v>3744.0777795169902</v>
      </c>
      <c r="B6078" s="1">
        <v>47.484375</v>
      </c>
    </row>
    <row r="6079" spans="1:2" x14ac:dyDescent="0.25">
      <c r="A6079">
        <v>3744.0777795169902</v>
      </c>
      <c r="B6079" s="1">
        <v>47.4921875</v>
      </c>
    </row>
    <row r="6080" spans="1:2" x14ac:dyDescent="0.25">
      <c r="A6080">
        <v>3744.0777795169902</v>
      </c>
      <c r="B6080" s="1">
        <v>47.5</v>
      </c>
    </row>
    <row r="6081" spans="1:2" x14ac:dyDescent="0.25">
      <c r="A6081">
        <v>3748.6429943276498</v>
      </c>
      <c r="B6081" s="1">
        <v>47.5078125</v>
      </c>
    </row>
    <row r="6082" spans="1:2" x14ac:dyDescent="0.25">
      <c r="A6082">
        <v>3771.4707043163899</v>
      </c>
      <c r="B6082" s="1">
        <v>47.515625</v>
      </c>
    </row>
    <row r="6083" spans="1:2" x14ac:dyDescent="0.25">
      <c r="A6083">
        <v>3771.4707043163899</v>
      </c>
      <c r="B6083" s="1">
        <v>47.5234375</v>
      </c>
    </row>
    <row r="6084" spans="1:2" x14ac:dyDescent="0.25">
      <c r="A6084">
        <v>3771.4707043163899</v>
      </c>
      <c r="B6084" s="1">
        <v>47.53125</v>
      </c>
    </row>
    <row r="6085" spans="1:2" x14ac:dyDescent="0.25">
      <c r="A6085">
        <v>3771.4707043163899</v>
      </c>
      <c r="B6085" s="1">
        <v>47.5390625</v>
      </c>
    </row>
    <row r="6086" spans="1:2" x14ac:dyDescent="0.25">
      <c r="A6086">
        <v>3803.4340796318702</v>
      </c>
      <c r="B6086" s="1">
        <v>47.546875</v>
      </c>
    </row>
    <row r="6087" spans="1:2" x14ac:dyDescent="0.25">
      <c r="A6087">
        <v>3803.4340796318702</v>
      </c>
      <c r="B6087" s="1">
        <v>47.5546875</v>
      </c>
    </row>
    <row r="6088" spans="1:2" x14ac:dyDescent="0.25">
      <c r="A6088">
        <v>3803.4340796318702</v>
      </c>
      <c r="B6088" s="1">
        <v>47.5625</v>
      </c>
    </row>
    <row r="6089" spans="1:2" x14ac:dyDescent="0.25">
      <c r="A6089">
        <v>3803.4340796318702</v>
      </c>
      <c r="B6089" s="1">
        <v>47.5703125</v>
      </c>
    </row>
    <row r="6090" spans="1:2" x14ac:dyDescent="0.25">
      <c r="A6090">
        <v>3830.8355134818098</v>
      </c>
      <c r="B6090" s="1">
        <v>47.578125</v>
      </c>
    </row>
    <row r="6091" spans="1:2" x14ac:dyDescent="0.25">
      <c r="A6091">
        <v>3830.8355134818098</v>
      </c>
      <c r="B6091" s="1">
        <v>47.5859375</v>
      </c>
    </row>
    <row r="6092" spans="1:2" x14ac:dyDescent="0.25">
      <c r="A6092">
        <v>3830.8355134818098</v>
      </c>
      <c r="B6092" s="1">
        <v>47.59375</v>
      </c>
    </row>
    <row r="6093" spans="1:2" x14ac:dyDescent="0.25">
      <c r="A6093">
        <v>3830.8355134818098</v>
      </c>
      <c r="B6093" s="1">
        <v>47.6015625</v>
      </c>
    </row>
    <row r="6094" spans="1:2" x14ac:dyDescent="0.25">
      <c r="A6094">
        <v>3858.2408759231898</v>
      </c>
      <c r="B6094" s="1">
        <v>47.609375</v>
      </c>
    </row>
    <row r="6095" spans="1:2" x14ac:dyDescent="0.25">
      <c r="A6095">
        <v>3858.2408759231898</v>
      </c>
      <c r="B6095" s="1">
        <v>47.6171875</v>
      </c>
    </row>
    <row r="6096" spans="1:2" x14ac:dyDescent="0.25">
      <c r="A6096">
        <v>3858.2408759231898</v>
      </c>
      <c r="B6096" s="1">
        <v>47.625</v>
      </c>
    </row>
    <row r="6097" spans="1:2" x14ac:dyDescent="0.25">
      <c r="A6097">
        <v>3862.80881833576</v>
      </c>
      <c r="B6097" s="1">
        <v>47.6328125</v>
      </c>
    </row>
    <row r="6098" spans="1:2" x14ac:dyDescent="0.25">
      <c r="A6098">
        <v>3899.35628754238</v>
      </c>
      <c r="B6098" s="1">
        <v>47.640625</v>
      </c>
    </row>
    <row r="6099" spans="1:2" x14ac:dyDescent="0.25">
      <c r="A6099">
        <v>3899.35628754238</v>
      </c>
      <c r="B6099" s="1">
        <v>47.6484375</v>
      </c>
    </row>
    <row r="6100" spans="1:2" x14ac:dyDescent="0.25">
      <c r="A6100">
        <v>3899.35628754238</v>
      </c>
      <c r="B6100" s="1">
        <v>47.65625</v>
      </c>
    </row>
    <row r="6101" spans="1:2" x14ac:dyDescent="0.25">
      <c r="A6101">
        <v>3899.35628754238</v>
      </c>
      <c r="B6101" s="1">
        <v>47.6640625</v>
      </c>
    </row>
    <row r="6102" spans="1:2" x14ac:dyDescent="0.25">
      <c r="A6102">
        <v>3935.9107446675198</v>
      </c>
      <c r="B6102" s="1">
        <v>47.671875</v>
      </c>
    </row>
    <row r="6103" spans="1:2" x14ac:dyDescent="0.25">
      <c r="A6103">
        <v>3935.9107446675198</v>
      </c>
      <c r="B6103" s="1">
        <v>47.6796875</v>
      </c>
    </row>
    <row r="6104" spans="1:2" x14ac:dyDescent="0.25">
      <c r="A6104">
        <v>3935.9107446675198</v>
      </c>
      <c r="B6104" s="1">
        <v>47.6875</v>
      </c>
    </row>
    <row r="6105" spans="1:2" x14ac:dyDescent="0.25">
      <c r="A6105">
        <v>3935.9107446675198</v>
      </c>
      <c r="B6105" s="1">
        <v>47.6953125</v>
      </c>
    </row>
    <row r="6106" spans="1:2" x14ac:dyDescent="0.25">
      <c r="A6106">
        <v>3977.0428641754002</v>
      </c>
      <c r="B6106" s="1">
        <v>47.703125</v>
      </c>
    </row>
    <row r="6107" spans="1:2" x14ac:dyDescent="0.25">
      <c r="A6107">
        <v>3977.0428641754002</v>
      </c>
      <c r="B6107" s="1">
        <v>47.7109375</v>
      </c>
    </row>
    <row r="6108" spans="1:2" x14ac:dyDescent="0.25">
      <c r="A6108">
        <v>3977.0428641754002</v>
      </c>
      <c r="B6108" s="1">
        <v>47.71875</v>
      </c>
    </row>
    <row r="6109" spans="1:2" x14ac:dyDescent="0.25">
      <c r="A6109">
        <v>3981.6136458880501</v>
      </c>
      <c r="B6109" s="1">
        <v>47.7265625</v>
      </c>
    </row>
    <row r="6110" spans="1:2" x14ac:dyDescent="0.25">
      <c r="A6110">
        <v>4009.0406306916898</v>
      </c>
      <c r="B6110" s="1">
        <v>47.734375</v>
      </c>
    </row>
    <row r="6111" spans="1:2" x14ac:dyDescent="0.25">
      <c r="A6111">
        <v>4009.0406306916898</v>
      </c>
      <c r="B6111" s="1">
        <v>47.7421875</v>
      </c>
    </row>
    <row r="6112" spans="1:2" x14ac:dyDescent="0.25">
      <c r="A6112">
        <v>4009.0406306916898</v>
      </c>
      <c r="B6112" s="1">
        <v>47.75</v>
      </c>
    </row>
    <row r="6113" spans="1:2" x14ac:dyDescent="0.25">
      <c r="A6113">
        <v>4013.61217728356</v>
      </c>
      <c r="B6113" s="1">
        <v>47.7578125</v>
      </c>
    </row>
    <row r="6114" spans="1:2" x14ac:dyDescent="0.25">
      <c r="A6114">
        <v>4045.6160636016898</v>
      </c>
      <c r="B6114" s="1">
        <v>47.765625</v>
      </c>
    </row>
    <row r="6115" spans="1:2" x14ac:dyDescent="0.25">
      <c r="A6115">
        <v>4045.6160636016898</v>
      </c>
      <c r="B6115" s="1">
        <v>47.7734375</v>
      </c>
    </row>
    <row r="6116" spans="1:2" x14ac:dyDescent="0.25">
      <c r="A6116">
        <v>4045.6160636016898</v>
      </c>
      <c r="B6116" s="1">
        <v>47.78125</v>
      </c>
    </row>
    <row r="6117" spans="1:2" x14ac:dyDescent="0.25">
      <c r="A6117">
        <v>4045.6160636016898</v>
      </c>
      <c r="B6117" s="1">
        <v>47.7890625</v>
      </c>
    </row>
    <row r="6118" spans="1:2" x14ac:dyDescent="0.25">
      <c r="A6118">
        <v>4082.1984924522098</v>
      </c>
      <c r="B6118" s="1">
        <v>47.796875</v>
      </c>
    </row>
    <row r="6119" spans="1:2" x14ac:dyDescent="0.25">
      <c r="A6119">
        <v>4082.1984924522098</v>
      </c>
      <c r="B6119" s="1">
        <v>47.8046875</v>
      </c>
    </row>
    <row r="6120" spans="1:2" x14ac:dyDescent="0.25">
      <c r="A6120">
        <v>4082.1984924522098</v>
      </c>
      <c r="B6120" s="1">
        <v>47.8125</v>
      </c>
    </row>
    <row r="6121" spans="1:2" x14ac:dyDescent="0.25">
      <c r="A6121">
        <v>4086.7717880605501</v>
      </c>
      <c r="B6121" s="1">
        <v>47.8203125</v>
      </c>
    </row>
    <row r="6122" spans="1:2" x14ac:dyDescent="0.25">
      <c r="A6122">
        <v>4123.3620897436604</v>
      </c>
      <c r="B6122" s="1">
        <v>47.828125</v>
      </c>
    </row>
    <row r="6123" spans="1:2" x14ac:dyDescent="0.25">
      <c r="A6123">
        <v>4123.3620897436604</v>
      </c>
      <c r="B6123" s="1">
        <v>47.8359375</v>
      </c>
    </row>
    <row r="6124" spans="1:2" x14ac:dyDescent="0.25">
      <c r="A6124">
        <v>4123.3620897436604</v>
      </c>
      <c r="B6124" s="1">
        <v>47.84375</v>
      </c>
    </row>
    <row r="6125" spans="1:2" x14ac:dyDescent="0.25">
      <c r="A6125">
        <v>4123.3620897436604</v>
      </c>
      <c r="B6125" s="1">
        <v>47.8515625</v>
      </c>
    </row>
    <row r="6126" spans="1:2" x14ac:dyDescent="0.25">
      <c r="A6126">
        <v>4150.8094097821204</v>
      </c>
      <c r="B6126" s="1">
        <v>47.859375</v>
      </c>
    </row>
    <row r="6127" spans="1:2" x14ac:dyDescent="0.25">
      <c r="A6127">
        <v>4150.8094097821204</v>
      </c>
      <c r="B6127" s="1">
        <v>47.8671875</v>
      </c>
    </row>
    <row r="6128" spans="1:2" x14ac:dyDescent="0.25">
      <c r="A6128">
        <v>4150.8094097821204</v>
      </c>
      <c r="B6128" s="1">
        <v>47.875</v>
      </c>
    </row>
    <row r="6129" spans="1:2" x14ac:dyDescent="0.25">
      <c r="A6129">
        <v>4155.3843460051603</v>
      </c>
      <c r="B6129" s="1">
        <v>47.8828125</v>
      </c>
    </row>
    <row r="6130" spans="1:2" x14ac:dyDescent="0.25">
      <c r="A6130">
        <v>4178.2606682846099</v>
      </c>
      <c r="B6130" s="1">
        <v>47.890625</v>
      </c>
    </row>
    <row r="6131" spans="1:2" x14ac:dyDescent="0.25">
      <c r="A6131">
        <v>4178.2606682846099</v>
      </c>
      <c r="B6131" s="1">
        <v>47.8984375</v>
      </c>
    </row>
    <row r="6132" spans="1:2" x14ac:dyDescent="0.25">
      <c r="A6132">
        <v>4178.2606682846099</v>
      </c>
      <c r="B6132" s="1">
        <v>47.90625</v>
      </c>
    </row>
    <row r="6133" spans="1:2" x14ac:dyDescent="0.25">
      <c r="A6133">
        <v>4178.2606682846099</v>
      </c>
      <c r="B6133" s="1">
        <v>47.9140625</v>
      </c>
    </row>
    <row r="6134" spans="1:2" x14ac:dyDescent="0.25">
      <c r="A6134">
        <v>4214.8684742528703</v>
      </c>
      <c r="B6134" s="1">
        <v>47.921875</v>
      </c>
    </row>
    <row r="6135" spans="1:2" x14ac:dyDescent="0.25">
      <c r="A6135">
        <v>4214.8684742528703</v>
      </c>
      <c r="B6135" s="1">
        <v>47.9296875</v>
      </c>
    </row>
    <row r="6136" spans="1:2" x14ac:dyDescent="0.25">
      <c r="A6136">
        <v>4214.8684742528703</v>
      </c>
      <c r="B6136" s="1">
        <v>47.9375</v>
      </c>
    </row>
    <row r="6137" spans="1:2" x14ac:dyDescent="0.25">
      <c r="A6137">
        <v>4214.8684742528703</v>
      </c>
      <c r="B6137" s="1">
        <v>47.9453125</v>
      </c>
    </row>
    <row r="6138" spans="1:2" x14ac:dyDescent="0.25">
      <c r="A6138">
        <v>4242.3289258020804</v>
      </c>
      <c r="B6138" s="1">
        <v>47.953125</v>
      </c>
    </row>
    <row r="6139" spans="1:2" x14ac:dyDescent="0.25">
      <c r="A6139">
        <v>4242.3289258020804</v>
      </c>
      <c r="B6139" s="1">
        <v>47.9609375</v>
      </c>
    </row>
    <row r="6140" spans="1:2" x14ac:dyDescent="0.25">
      <c r="A6140">
        <v>4242.3289258020804</v>
      </c>
      <c r="B6140" s="1">
        <v>47.96875</v>
      </c>
    </row>
    <row r="6141" spans="1:2" x14ac:dyDescent="0.25">
      <c r="A6141">
        <v>4246.9060508850998</v>
      </c>
      <c r="B6141" s="1">
        <v>47.9765625</v>
      </c>
    </row>
    <row r="6142" spans="1:2" x14ac:dyDescent="0.25">
      <c r="A6142">
        <v>4269.7933186421897</v>
      </c>
      <c r="B6142" s="1">
        <v>47.984375</v>
      </c>
    </row>
    <row r="6143" spans="1:2" x14ac:dyDescent="0.25">
      <c r="A6143">
        <v>4269.7933186421897</v>
      </c>
      <c r="B6143" s="1">
        <v>47.9921875</v>
      </c>
    </row>
    <row r="6144" spans="1:2" x14ac:dyDescent="0.25">
      <c r="A6144">
        <v>4269.7933186421897</v>
      </c>
      <c r="B6144" s="1">
        <v>48</v>
      </c>
    </row>
    <row r="6145" spans="1:2" x14ac:dyDescent="0.25">
      <c r="A6145">
        <v>4274.3711006895201</v>
      </c>
      <c r="B6145" s="1">
        <v>48.0078125</v>
      </c>
    </row>
    <row r="6146" spans="1:2" x14ac:dyDescent="0.25">
      <c r="A6146">
        <v>4297.2616536217402</v>
      </c>
      <c r="B6146" s="1">
        <v>48.015625</v>
      </c>
    </row>
    <row r="6147" spans="1:2" x14ac:dyDescent="0.25">
      <c r="A6147">
        <v>4297.2616536217402</v>
      </c>
      <c r="B6147" s="1">
        <v>48.0234375</v>
      </c>
    </row>
    <row r="6148" spans="1:2" x14ac:dyDescent="0.25">
      <c r="A6148">
        <v>4297.2616536217402</v>
      </c>
      <c r="B6148" s="1">
        <v>48.03125</v>
      </c>
    </row>
    <row r="6149" spans="1:2" x14ac:dyDescent="0.25">
      <c r="A6149">
        <v>4301.8400927748298</v>
      </c>
      <c r="B6149" s="1">
        <v>48.0390625</v>
      </c>
    </row>
    <row r="6150" spans="1:2" x14ac:dyDescent="0.25">
      <c r="A6150">
        <v>4329.3130279899297</v>
      </c>
      <c r="B6150" s="1">
        <v>48.046875</v>
      </c>
    </row>
    <row r="6151" spans="1:2" x14ac:dyDescent="0.25">
      <c r="A6151">
        <v>4329.3130279899297</v>
      </c>
      <c r="B6151" s="1">
        <v>48.0546875</v>
      </c>
    </row>
    <row r="6152" spans="1:2" x14ac:dyDescent="0.25">
      <c r="A6152">
        <v>4329.3130279899297</v>
      </c>
      <c r="B6152" s="1">
        <v>48.0625</v>
      </c>
    </row>
    <row r="6153" spans="1:2" x14ac:dyDescent="0.25">
      <c r="A6153">
        <v>4329.3130279899297</v>
      </c>
      <c r="B6153" s="1">
        <v>48.0703125</v>
      </c>
    </row>
    <row r="6154" spans="1:2" x14ac:dyDescent="0.25">
      <c r="A6154">
        <v>4352.2101533947898</v>
      </c>
      <c r="B6154" s="1">
        <v>48.078125</v>
      </c>
    </row>
    <row r="6155" spans="1:2" x14ac:dyDescent="0.25">
      <c r="A6155">
        <v>4352.2101533947898</v>
      </c>
      <c r="B6155" s="1">
        <v>48.0859375</v>
      </c>
    </row>
    <row r="6156" spans="1:2" x14ac:dyDescent="0.25">
      <c r="A6156">
        <v>4352.2101533947898</v>
      </c>
      <c r="B6156" s="1">
        <v>48.09375</v>
      </c>
    </row>
    <row r="6157" spans="1:2" x14ac:dyDescent="0.25">
      <c r="A6157">
        <v>4352.2101533947898</v>
      </c>
      <c r="B6157" s="1">
        <v>48.1015625</v>
      </c>
    </row>
    <row r="6158" spans="1:2" x14ac:dyDescent="0.25">
      <c r="A6158">
        <v>4388.8512521277898</v>
      </c>
      <c r="B6158" s="1">
        <v>48.109375</v>
      </c>
    </row>
    <row r="6159" spans="1:2" x14ac:dyDescent="0.25">
      <c r="A6159">
        <v>4388.8512521277898</v>
      </c>
      <c r="B6159" s="1">
        <v>48.1171875</v>
      </c>
    </row>
    <row r="6160" spans="1:2" x14ac:dyDescent="0.25">
      <c r="A6160">
        <v>4388.8512521277898</v>
      </c>
      <c r="B6160" s="1">
        <v>48.125</v>
      </c>
    </row>
    <row r="6161" spans="1:2" x14ac:dyDescent="0.25">
      <c r="A6161">
        <v>4393.43188265554</v>
      </c>
      <c r="B6161" s="1">
        <v>48.1328125</v>
      </c>
    </row>
    <row r="6162" spans="1:2" x14ac:dyDescent="0.25">
      <c r="A6162">
        <v>4416.3366795233997</v>
      </c>
      <c r="B6162" s="1">
        <v>48.140625</v>
      </c>
    </row>
    <row r="6163" spans="1:2" x14ac:dyDescent="0.25">
      <c r="A6163">
        <v>4416.3366795233997</v>
      </c>
      <c r="B6163" s="1">
        <v>48.1484375</v>
      </c>
    </row>
    <row r="6164" spans="1:2" x14ac:dyDescent="0.25">
      <c r="A6164">
        <v>4416.3366795233997</v>
      </c>
      <c r="B6164" s="1">
        <v>48.15625</v>
      </c>
    </row>
    <row r="6165" spans="1:2" x14ac:dyDescent="0.25">
      <c r="A6165">
        <v>4416.3366795233997</v>
      </c>
      <c r="B6165" s="1">
        <v>48.1640625</v>
      </c>
    </row>
    <row r="6166" spans="1:2" x14ac:dyDescent="0.25">
      <c r="A6166">
        <v>4434.6624903287702</v>
      </c>
      <c r="B6166" s="1">
        <v>48.171875</v>
      </c>
    </row>
    <row r="6167" spans="1:2" x14ac:dyDescent="0.25">
      <c r="A6167">
        <v>4434.6624903287702</v>
      </c>
      <c r="B6167" s="1">
        <v>48.1796875</v>
      </c>
    </row>
    <row r="6168" spans="1:2" x14ac:dyDescent="0.25">
      <c r="A6168">
        <v>4434.6624903287702</v>
      </c>
      <c r="B6168" s="1">
        <v>48.1875</v>
      </c>
    </row>
    <row r="6169" spans="1:2" x14ac:dyDescent="0.25">
      <c r="A6169">
        <v>4434.6624903287702</v>
      </c>
      <c r="B6169" s="1">
        <v>48.1953125</v>
      </c>
    </row>
    <row r="6170" spans="1:2" x14ac:dyDescent="0.25">
      <c r="A6170">
        <v>4466.7368807392804</v>
      </c>
      <c r="B6170" s="1">
        <v>48.203125</v>
      </c>
    </row>
    <row r="6171" spans="1:2" x14ac:dyDescent="0.25">
      <c r="A6171">
        <v>4466.7368807392804</v>
      </c>
      <c r="B6171" s="1">
        <v>48.2109375</v>
      </c>
    </row>
    <row r="6172" spans="1:2" x14ac:dyDescent="0.25">
      <c r="A6172">
        <v>4466.7368807392804</v>
      </c>
      <c r="B6172" s="1">
        <v>48.21875</v>
      </c>
    </row>
    <row r="6173" spans="1:2" x14ac:dyDescent="0.25">
      <c r="A6173">
        <v>4466.7368807392804</v>
      </c>
      <c r="B6173" s="1">
        <v>48.2265625</v>
      </c>
    </row>
    <row r="6174" spans="1:2" x14ac:dyDescent="0.25">
      <c r="A6174">
        <v>4494.2334925727901</v>
      </c>
      <c r="B6174" s="1">
        <v>48.234375</v>
      </c>
    </row>
    <row r="6175" spans="1:2" x14ac:dyDescent="0.25">
      <c r="A6175">
        <v>4494.2334925727901</v>
      </c>
      <c r="B6175" s="1">
        <v>48.2421875</v>
      </c>
    </row>
    <row r="6176" spans="1:2" x14ac:dyDescent="0.25">
      <c r="A6176">
        <v>4494.2334925727901</v>
      </c>
      <c r="B6176" s="1">
        <v>48.25</v>
      </c>
    </row>
    <row r="6177" spans="1:2" x14ac:dyDescent="0.25">
      <c r="A6177">
        <v>4494.2334925727901</v>
      </c>
      <c r="B6177" s="1">
        <v>48.2578125</v>
      </c>
    </row>
    <row r="6178" spans="1:2" x14ac:dyDescent="0.25">
      <c r="A6178">
        <v>4526.3178643015599</v>
      </c>
      <c r="B6178" s="1">
        <v>48.265625</v>
      </c>
    </row>
    <row r="6179" spans="1:2" x14ac:dyDescent="0.25">
      <c r="A6179">
        <v>4526.3178643015599</v>
      </c>
      <c r="B6179" s="1">
        <v>48.2734375</v>
      </c>
    </row>
    <row r="6180" spans="1:2" x14ac:dyDescent="0.25">
      <c r="A6180">
        <v>4526.3178643015599</v>
      </c>
      <c r="B6180" s="1">
        <v>48.28125</v>
      </c>
    </row>
    <row r="6181" spans="1:2" x14ac:dyDescent="0.25">
      <c r="A6181">
        <v>4526.3178643015599</v>
      </c>
      <c r="B6181" s="1">
        <v>48.2890625</v>
      </c>
    </row>
    <row r="6182" spans="1:2" x14ac:dyDescent="0.25">
      <c r="A6182">
        <v>4549.2385643264897</v>
      </c>
      <c r="B6182" s="1">
        <v>48.296875</v>
      </c>
    </row>
    <row r="6183" spans="1:2" x14ac:dyDescent="0.25">
      <c r="A6183">
        <v>4549.2385643264897</v>
      </c>
      <c r="B6183" s="1">
        <v>48.3046875</v>
      </c>
    </row>
    <row r="6184" spans="1:2" x14ac:dyDescent="0.25">
      <c r="A6184">
        <v>4549.2385643264897</v>
      </c>
      <c r="B6184" s="1">
        <v>48.3125</v>
      </c>
    </row>
    <row r="6185" spans="1:2" x14ac:dyDescent="0.25">
      <c r="A6185">
        <v>4553.82303354744</v>
      </c>
      <c r="B6185" s="1">
        <v>48.3203125</v>
      </c>
    </row>
    <row r="6186" spans="1:2" x14ac:dyDescent="0.25">
      <c r="A6186">
        <v>4590.5027385684098</v>
      </c>
      <c r="B6186" s="1">
        <v>48.328125</v>
      </c>
    </row>
    <row r="6187" spans="1:2" x14ac:dyDescent="0.25">
      <c r="A6187">
        <v>4590.5027385684098</v>
      </c>
      <c r="B6187" s="1">
        <v>48.3359375</v>
      </c>
    </row>
    <row r="6188" spans="1:2" x14ac:dyDescent="0.25">
      <c r="A6188">
        <v>4590.5027385684098</v>
      </c>
      <c r="B6188" s="1">
        <v>48.34375</v>
      </c>
    </row>
    <row r="6189" spans="1:2" x14ac:dyDescent="0.25">
      <c r="A6189">
        <v>4590.5027385684098</v>
      </c>
      <c r="B6189" s="1">
        <v>48.3515625</v>
      </c>
    </row>
    <row r="6190" spans="1:2" x14ac:dyDescent="0.25">
      <c r="A6190">
        <v>4618.0171279575397</v>
      </c>
      <c r="B6190" s="1">
        <v>48.359375</v>
      </c>
    </row>
    <row r="6191" spans="1:2" x14ac:dyDescent="0.25">
      <c r="A6191">
        <v>4618.0171279575397</v>
      </c>
      <c r="B6191" s="1">
        <v>48.3671875</v>
      </c>
    </row>
    <row r="6192" spans="1:2" x14ac:dyDescent="0.25">
      <c r="A6192">
        <v>4618.0171279575397</v>
      </c>
      <c r="B6192" s="1">
        <v>48.375</v>
      </c>
    </row>
    <row r="6193" spans="1:2" x14ac:dyDescent="0.25">
      <c r="A6193">
        <v>4618.0171279575397</v>
      </c>
      <c r="B6193" s="1">
        <v>48.3828125</v>
      </c>
    </row>
    <row r="6194" spans="1:2" x14ac:dyDescent="0.25">
      <c r="A6194">
        <v>4659.2961240123304</v>
      </c>
      <c r="B6194" s="1">
        <v>48.390625</v>
      </c>
    </row>
    <row r="6195" spans="1:2" x14ac:dyDescent="0.25">
      <c r="A6195">
        <v>4659.2961240123304</v>
      </c>
      <c r="B6195" s="1">
        <v>48.3984375</v>
      </c>
    </row>
    <row r="6196" spans="1:2" x14ac:dyDescent="0.25">
      <c r="A6196">
        <v>4659.2961240123304</v>
      </c>
      <c r="B6196" s="1">
        <v>48.40625</v>
      </c>
    </row>
    <row r="6197" spans="1:2" x14ac:dyDescent="0.25">
      <c r="A6197">
        <v>4659.2961240123304</v>
      </c>
      <c r="B6197" s="1">
        <v>48.4140625</v>
      </c>
    </row>
    <row r="6198" spans="1:2" x14ac:dyDescent="0.25">
      <c r="A6198">
        <v>4673.05776631547</v>
      </c>
      <c r="B6198" s="1">
        <v>48.421875</v>
      </c>
    </row>
    <row r="6199" spans="1:2" x14ac:dyDescent="0.25">
      <c r="A6199">
        <v>4673.05776631547</v>
      </c>
      <c r="B6199" s="1">
        <v>48.4296875</v>
      </c>
    </row>
    <row r="6200" spans="1:2" x14ac:dyDescent="0.25">
      <c r="A6200">
        <v>4673.05776631547</v>
      </c>
      <c r="B6200" s="1">
        <v>48.4375</v>
      </c>
    </row>
    <row r="6201" spans="1:2" x14ac:dyDescent="0.25">
      <c r="A6201">
        <v>4677.6452001120197</v>
      </c>
      <c r="B6201" s="1">
        <v>48.4453125</v>
      </c>
    </row>
    <row r="6202" spans="1:2" x14ac:dyDescent="0.25">
      <c r="A6202">
        <v>4700.5840169883504</v>
      </c>
      <c r="B6202" s="1">
        <v>48.453125</v>
      </c>
    </row>
    <row r="6203" spans="1:2" x14ac:dyDescent="0.25">
      <c r="A6203">
        <v>4700.5840169883504</v>
      </c>
      <c r="B6203" s="1">
        <v>48.4609375</v>
      </c>
    </row>
    <row r="6204" spans="1:2" x14ac:dyDescent="0.25">
      <c r="A6204">
        <v>4700.5840169883504</v>
      </c>
      <c r="B6204" s="1">
        <v>48.46875</v>
      </c>
    </row>
    <row r="6205" spans="1:2" x14ac:dyDescent="0.25">
      <c r="A6205">
        <v>4705.1721099699498</v>
      </c>
      <c r="B6205" s="1">
        <v>48.4765625</v>
      </c>
    </row>
    <row r="6206" spans="1:2" x14ac:dyDescent="0.25">
      <c r="A6206">
        <v>4728.1142231268996</v>
      </c>
      <c r="B6206" s="1">
        <v>48.484375</v>
      </c>
    </row>
    <row r="6207" spans="1:2" x14ac:dyDescent="0.25">
      <c r="A6207">
        <v>4728.1142231268996</v>
      </c>
      <c r="B6207" s="1">
        <v>48.4921875</v>
      </c>
    </row>
    <row r="6208" spans="1:2" x14ac:dyDescent="0.25">
      <c r="A6208">
        <v>4728.1142231268996</v>
      </c>
      <c r="B6208" s="1">
        <v>48.5</v>
      </c>
    </row>
    <row r="6209" spans="1:2" x14ac:dyDescent="0.25">
      <c r="A6209">
        <v>4728.1142231268996</v>
      </c>
      <c r="B6209" s="1">
        <v>48.5078125</v>
      </c>
    </row>
    <row r="6210" spans="1:2" x14ac:dyDescent="0.25">
      <c r="A6210">
        <v>4755.6483855837696</v>
      </c>
      <c r="B6210" s="1">
        <v>48.515625</v>
      </c>
    </row>
    <row r="6211" spans="1:2" x14ac:dyDescent="0.25">
      <c r="A6211">
        <v>4755.6483855837696</v>
      </c>
      <c r="B6211" s="1">
        <v>48.5234375</v>
      </c>
    </row>
    <row r="6212" spans="1:2" x14ac:dyDescent="0.25">
      <c r="A6212">
        <v>4755.6483855837696</v>
      </c>
      <c r="B6212" s="1">
        <v>48.53125</v>
      </c>
    </row>
    <row r="6213" spans="1:2" x14ac:dyDescent="0.25">
      <c r="A6213">
        <v>4755.6483855837696</v>
      </c>
      <c r="B6213" s="1">
        <v>48.5390625</v>
      </c>
    </row>
    <row r="6214" spans="1:2" x14ac:dyDescent="0.25">
      <c r="A6214">
        <v>4774.00669226423</v>
      </c>
      <c r="B6214" s="1">
        <v>48.546875</v>
      </c>
    </row>
    <row r="6215" spans="1:2" x14ac:dyDescent="0.25">
      <c r="A6215">
        <v>4774.00669226423</v>
      </c>
      <c r="B6215" s="1">
        <v>48.5546875</v>
      </c>
    </row>
    <row r="6216" spans="1:2" x14ac:dyDescent="0.25">
      <c r="A6216">
        <v>4774.00669226423</v>
      </c>
      <c r="B6216" s="1">
        <v>48.5625</v>
      </c>
    </row>
    <row r="6217" spans="1:2" x14ac:dyDescent="0.25">
      <c r="A6217">
        <v>4774.00669226423</v>
      </c>
      <c r="B6217" s="1">
        <v>48.5703125</v>
      </c>
    </row>
    <row r="6218" spans="1:2" x14ac:dyDescent="0.25">
      <c r="A6218">
        <v>4792.3667579401499</v>
      </c>
      <c r="B6218" s="1">
        <v>48.578125</v>
      </c>
    </row>
    <row r="6219" spans="1:2" x14ac:dyDescent="0.25">
      <c r="A6219">
        <v>4792.3667579401499</v>
      </c>
      <c r="B6219" s="1">
        <v>48.5859375</v>
      </c>
    </row>
    <row r="6220" spans="1:2" x14ac:dyDescent="0.25">
      <c r="A6220">
        <v>4792.3667579401499</v>
      </c>
      <c r="B6220" s="1">
        <v>48.59375</v>
      </c>
    </row>
    <row r="6221" spans="1:2" x14ac:dyDescent="0.25">
      <c r="A6221">
        <v>4792.3667579401499</v>
      </c>
      <c r="B6221" s="1">
        <v>48.6015625</v>
      </c>
    </row>
    <row r="6222" spans="1:2" x14ac:dyDescent="0.25">
      <c r="A6222">
        <v>4810.7285828645099</v>
      </c>
      <c r="B6222" s="1">
        <v>48.609375</v>
      </c>
    </row>
    <row r="6223" spans="1:2" x14ac:dyDescent="0.25">
      <c r="A6223">
        <v>4810.7285828645099</v>
      </c>
      <c r="B6223" s="1">
        <v>48.6171875</v>
      </c>
    </row>
    <row r="6224" spans="1:2" x14ac:dyDescent="0.25">
      <c r="A6224">
        <v>4810.7285828645099</v>
      </c>
      <c r="B6224" s="1">
        <v>48.625</v>
      </c>
    </row>
    <row r="6225" spans="1:2" x14ac:dyDescent="0.25">
      <c r="A6225">
        <v>4810.7285828645099</v>
      </c>
      <c r="B6225" s="1">
        <v>48.6328125</v>
      </c>
    </row>
    <row r="6226" spans="1:2" x14ac:dyDescent="0.25">
      <c r="A6226">
        <v>4824.5011062166304</v>
      </c>
      <c r="B6226" s="1">
        <v>48.640625</v>
      </c>
    </row>
    <row r="6227" spans="1:2" x14ac:dyDescent="0.25">
      <c r="A6227">
        <v>4824.5011062166304</v>
      </c>
      <c r="B6227" s="1">
        <v>48.6484375</v>
      </c>
    </row>
    <row r="6228" spans="1:2" x14ac:dyDescent="0.25">
      <c r="A6228">
        <v>4824.5011062166304</v>
      </c>
      <c r="B6228" s="1">
        <v>48.65625</v>
      </c>
    </row>
    <row r="6229" spans="1:2" x14ac:dyDescent="0.25">
      <c r="A6229">
        <v>4824.5011062166304</v>
      </c>
      <c r="B6229" s="1">
        <v>48.6640625</v>
      </c>
    </row>
    <row r="6230" spans="1:2" x14ac:dyDescent="0.25">
      <c r="A6230">
        <v>4833.6833383481699</v>
      </c>
      <c r="B6230" s="1">
        <v>48.671875</v>
      </c>
    </row>
    <row r="6231" spans="1:2" x14ac:dyDescent="0.25">
      <c r="A6231">
        <v>4833.6833383481699</v>
      </c>
      <c r="B6231" s="1">
        <v>48.6796875</v>
      </c>
    </row>
    <row r="6232" spans="1:2" x14ac:dyDescent="0.25">
      <c r="A6232">
        <v>4833.6833383481699</v>
      </c>
      <c r="B6232" s="1">
        <v>48.6875</v>
      </c>
    </row>
    <row r="6233" spans="1:2" x14ac:dyDescent="0.25">
      <c r="A6233">
        <v>4833.6833383481699</v>
      </c>
      <c r="B6233" s="1">
        <v>48.6953125</v>
      </c>
    </row>
    <row r="6234" spans="1:2" x14ac:dyDescent="0.25">
      <c r="A6234">
        <v>4847.45751146978</v>
      </c>
      <c r="B6234" s="1">
        <v>48.703125</v>
      </c>
    </row>
    <row r="6235" spans="1:2" x14ac:dyDescent="0.25">
      <c r="A6235">
        <v>4847.45751146978</v>
      </c>
      <c r="B6235" s="1">
        <v>48.7109375</v>
      </c>
    </row>
    <row r="6236" spans="1:2" x14ac:dyDescent="0.25">
      <c r="A6236">
        <v>4847.45751146978</v>
      </c>
      <c r="B6236" s="1">
        <v>48.71875</v>
      </c>
    </row>
    <row r="6237" spans="1:2" x14ac:dyDescent="0.25">
      <c r="A6237">
        <v>4847.45751146978</v>
      </c>
      <c r="B6237" s="1">
        <v>48.7265625</v>
      </c>
    </row>
    <row r="6238" spans="1:2" x14ac:dyDescent="0.25">
      <c r="A6238">
        <v>4856.64084354648</v>
      </c>
      <c r="B6238" s="1">
        <v>48.734375</v>
      </c>
    </row>
    <row r="6239" spans="1:2" x14ac:dyDescent="0.25">
      <c r="A6239">
        <v>4856.64084354648</v>
      </c>
      <c r="B6239" s="1">
        <v>48.7421875</v>
      </c>
    </row>
    <row r="6240" spans="1:2" x14ac:dyDescent="0.25">
      <c r="A6240">
        <v>4856.64084354648</v>
      </c>
      <c r="B6240" s="1">
        <v>48.75</v>
      </c>
    </row>
    <row r="6241" spans="1:2" x14ac:dyDescent="0.25">
      <c r="A6241">
        <v>4856.64084354648</v>
      </c>
      <c r="B6241" s="1">
        <v>48.7578125</v>
      </c>
    </row>
    <row r="6242" spans="1:2" x14ac:dyDescent="0.25">
      <c r="A6242">
        <v>4861.2326745953796</v>
      </c>
      <c r="B6242" s="1">
        <v>48.765625</v>
      </c>
    </row>
    <row r="6243" spans="1:2" x14ac:dyDescent="0.25">
      <c r="A6243">
        <v>4861.2326745953796</v>
      </c>
      <c r="B6243" s="1">
        <v>48.7734375</v>
      </c>
    </row>
    <row r="6244" spans="1:2" x14ac:dyDescent="0.25">
      <c r="A6244">
        <v>4861.2326745953796</v>
      </c>
      <c r="B6244" s="1">
        <v>48.78125</v>
      </c>
    </row>
    <row r="6245" spans="1:2" x14ac:dyDescent="0.25">
      <c r="A6245">
        <v>4861.2326745953796</v>
      </c>
      <c r="B6245" s="1">
        <v>48.7890625</v>
      </c>
    </row>
    <row r="6246" spans="1:2" x14ac:dyDescent="0.25">
      <c r="A6246">
        <v>4847.45751146978</v>
      </c>
      <c r="B6246" s="1">
        <v>48.796875</v>
      </c>
    </row>
    <row r="6247" spans="1:2" x14ac:dyDescent="0.25">
      <c r="A6247">
        <v>4847.45751146978</v>
      </c>
      <c r="B6247" s="1">
        <v>48.8046875</v>
      </c>
    </row>
    <row r="6248" spans="1:2" x14ac:dyDescent="0.25">
      <c r="A6248">
        <v>4847.45751146978</v>
      </c>
      <c r="B6248" s="1">
        <v>48.8125</v>
      </c>
    </row>
    <row r="6249" spans="1:2" x14ac:dyDescent="0.25">
      <c r="A6249">
        <v>4852.0491225059404</v>
      </c>
      <c r="B6249" s="1">
        <v>48.8203125</v>
      </c>
    </row>
    <row r="6250" spans="1:2" x14ac:dyDescent="0.25">
      <c r="A6250">
        <v>4861.2326745953796</v>
      </c>
      <c r="B6250" s="1">
        <v>48.828125</v>
      </c>
    </row>
    <row r="6251" spans="1:2" x14ac:dyDescent="0.25">
      <c r="A6251">
        <v>4861.2326745953796</v>
      </c>
      <c r="B6251" s="1">
        <v>48.8359375</v>
      </c>
    </row>
    <row r="6252" spans="1:2" x14ac:dyDescent="0.25">
      <c r="A6252">
        <v>4861.2326745953796</v>
      </c>
      <c r="B6252" s="1">
        <v>48.84375</v>
      </c>
    </row>
    <row r="6253" spans="1:2" x14ac:dyDescent="0.25">
      <c r="A6253">
        <v>4861.2326745953796</v>
      </c>
      <c r="B6253" s="1">
        <v>48.8515625</v>
      </c>
    </row>
    <row r="6254" spans="1:2" x14ac:dyDescent="0.25">
      <c r="A6254">
        <v>4856.64084354648</v>
      </c>
      <c r="B6254" s="1">
        <v>48.859375</v>
      </c>
    </row>
    <row r="6255" spans="1:2" x14ac:dyDescent="0.25">
      <c r="A6255">
        <v>4856.64084354648</v>
      </c>
      <c r="B6255" s="1">
        <v>48.8671875</v>
      </c>
    </row>
    <row r="6256" spans="1:2" x14ac:dyDescent="0.25">
      <c r="A6256">
        <v>4856.64084354648</v>
      </c>
      <c r="B6256" s="1">
        <v>48.875</v>
      </c>
    </row>
    <row r="6257" spans="1:2" x14ac:dyDescent="0.25">
      <c r="A6257">
        <v>4856.64084354648</v>
      </c>
      <c r="B6257" s="1">
        <v>48.8828125</v>
      </c>
    </row>
    <row r="6258" spans="1:2" x14ac:dyDescent="0.25">
      <c r="A6258">
        <v>4861.2326745953796</v>
      </c>
      <c r="B6258" s="1">
        <v>48.890625</v>
      </c>
    </row>
    <row r="6259" spans="1:2" x14ac:dyDescent="0.25">
      <c r="A6259">
        <v>4861.2326745953796</v>
      </c>
      <c r="B6259" s="1">
        <v>48.8984375</v>
      </c>
    </row>
    <row r="6260" spans="1:2" x14ac:dyDescent="0.25">
      <c r="A6260">
        <v>4861.2326745953796</v>
      </c>
      <c r="B6260" s="1">
        <v>48.90625</v>
      </c>
    </row>
    <row r="6261" spans="1:2" x14ac:dyDescent="0.25">
      <c r="A6261">
        <v>4861.2326745953796</v>
      </c>
      <c r="B6261" s="1">
        <v>48.9140625</v>
      </c>
    </row>
    <row r="6262" spans="1:2" x14ac:dyDescent="0.25">
      <c r="A6262">
        <v>4856.64084354648</v>
      </c>
      <c r="B6262" s="1">
        <v>48.921875</v>
      </c>
    </row>
    <row r="6263" spans="1:2" x14ac:dyDescent="0.25">
      <c r="A6263">
        <v>4856.64084354648</v>
      </c>
      <c r="B6263" s="1">
        <v>48.9296875</v>
      </c>
    </row>
    <row r="6264" spans="1:2" x14ac:dyDescent="0.25">
      <c r="A6264">
        <v>4856.64084354648</v>
      </c>
      <c r="B6264" s="1">
        <v>48.9375</v>
      </c>
    </row>
    <row r="6265" spans="1:2" x14ac:dyDescent="0.25">
      <c r="A6265">
        <v>4856.64084354648</v>
      </c>
      <c r="B6265" s="1">
        <v>48.9453125</v>
      </c>
    </row>
    <row r="6266" spans="1:2" x14ac:dyDescent="0.25">
      <c r="A6266">
        <v>4842.8660104340497</v>
      </c>
      <c r="B6266" s="1">
        <v>48.953125</v>
      </c>
    </row>
    <row r="6267" spans="1:2" x14ac:dyDescent="0.25">
      <c r="A6267">
        <v>4842.8660104340497</v>
      </c>
      <c r="B6267" s="1">
        <v>48.9609375</v>
      </c>
    </row>
    <row r="6268" spans="1:2" x14ac:dyDescent="0.25">
      <c r="A6268">
        <v>4842.8660104340497</v>
      </c>
      <c r="B6268" s="1">
        <v>48.96875</v>
      </c>
    </row>
    <row r="6269" spans="1:2" x14ac:dyDescent="0.25">
      <c r="A6269">
        <v>4842.8660104340497</v>
      </c>
      <c r="B6269" s="1">
        <v>48.9765625</v>
      </c>
    </row>
    <row r="6270" spans="1:2" x14ac:dyDescent="0.25">
      <c r="A6270">
        <v>4829.0921672900404</v>
      </c>
      <c r="B6270" s="1">
        <v>48.984375</v>
      </c>
    </row>
    <row r="6271" spans="1:2" x14ac:dyDescent="0.25">
      <c r="A6271">
        <v>4829.0921672900404</v>
      </c>
      <c r="B6271" s="1">
        <v>48.9921875</v>
      </c>
    </row>
    <row r="6272" spans="1:2" x14ac:dyDescent="0.25">
      <c r="A6272">
        <v>4829.0921672900404</v>
      </c>
      <c r="B6272" s="1">
        <v>49</v>
      </c>
    </row>
    <row r="6273" spans="1:2" x14ac:dyDescent="0.25">
      <c r="A6273">
        <v>4829.0921672900404</v>
      </c>
      <c r="B6273" s="1">
        <v>49.0078125</v>
      </c>
    </row>
    <row r="6274" spans="1:2" x14ac:dyDescent="0.25">
      <c r="A6274">
        <v>4806.1379616900804</v>
      </c>
      <c r="B6274" s="1">
        <v>49.015625</v>
      </c>
    </row>
    <row r="6275" spans="1:2" x14ac:dyDescent="0.25">
      <c r="A6275">
        <v>4806.1379616900804</v>
      </c>
      <c r="B6275" s="1">
        <v>49.0234375</v>
      </c>
    </row>
    <row r="6276" spans="1:2" x14ac:dyDescent="0.25">
      <c r="A6276">
        <v>4806.1379616900804</v>
      </c>
      <c r="B6276" s="1">
        <v>49.03125</v>
      </c>
    </row>
    <row r="6277" spans="1:2" x14ac:dyDescent="0.25">
      <c r="A6277">
        <v>4801.5474504805197</v>
      </c>
      <c r="B6277" s="1">
        <v>49.0390625</v>
      </c>
    </row>
    <row r="6278" spans="1:2" x14ac:dyDescent="0.25">
      <c r="A6278">
        <v>4787.77657660155</v>
      </c>
      <c r="B6278" s="1">
        <v>49.046875</v>
      </c>
    </row>
    <row r="6279" spans="1:2" x14ac:dyDescent="0.25">
      <c r="A6279">
        <v>4787.77657660155</v>
      </c>
      <c r="B6279" s="1">
        <v>49.0546875</v>
      </c>
    </row>
    <row r="6280" spans="1:2" x14ac:dyDescent="0.25">
      <c r="A6280">
        <v>4787.77657660155</v>
      </c>
      <c r="B6280" s="1">
        <v>49.0625</v>
      </c>
    </row>
    <row r="6281" spans="1:2" x14ac:dyDescent="0.25">
      <c r="A6281">
        <v>4787.77657660155</v>
      </c>
      <c r="B6281" s="1">
        <v>49.0703125</v>
      </c>
    </row>
    <row r="6282" spans="1:2" x14ac:dyDescent="0.25">
      <c r="A6282">
        <v>4760.2377973619195</v>
      </c>
      <c r="B6282" s="1">
        <v>49.078125</v>
      </c>
    </row>
    <row r="6283" spans="1:2" x14ac:dyDescent="0.25">
      <c r="A6283">
        <v>4760.2377973619195</v>
      </c>
      <c r="B6283" s="1">
        <v>49.0859375</v>
      </c>
    </row>
    <row r="6284" spans="1:2" x14ac:dyDescent="0.25">
      <c r="A6284">
        <v>4760.2377973619195</v>
      </c>
      <c r="B6284" s="1">
        <v>49.09375</v>
      </c>
    </row>
    <row r="6285" spans="1:2" x14ac:dyDescent="0.25">
      <c r="A6285">
        <v>4755.6483855837696</v>
      </c>
      <c r="B6285" s="1">
        <v>49.1015625</v>
      </c>
    </row>
    <row r="6286" spans="1:2" x14ac:dyDescent="0.25">
      <c r="A6286">
        <v>4723.5255807158001</v>
      </c>
      <c r="B6286" s="1">
        <v>49.109375</v>
      </c>
    </row>
    <row r="6287" spans="1:2" x14ac:dyDescent="0.25">
      <c r="A6287">
        <v>4723.5255807158001</v>
      </c>
      <c r="B6287" s="1">
        <v>49.1171875</v>
      </c>
    </row>
    <row r="6288" spans="1:2" x14ac:dyDescent="0.25">
      <c r="A6288">
        <v>4723.5255807158001</v>
      </c>
      <c r="B6288" s="1">
        <v>49.125</v>
      </c>
    </row>
    <row r="6289" spans="1:2" x14ac:dyDescent="0.25">
      <c r="A6289">
        <v>4723.5255807158001</v>
      </c>
      <c r="B6289" s="1">
        <v>49.1328125</v>
      </c>
    </row>
    <row r="6290" spans="1:2" x14ac:dyDescent="0.25">
      <c r="A6290">
        <v>4686.8203972720103</v>
      </c>
      <c r="B6290" s="1">
        <v>49.140625</v>
      </c>
    </row>
    <row r="6291" spans="1:2" x14ac:dyDescent="0.25">
      <c r="A6291">
        <v>4686.8203972720103</v>
      </c>
      <c r="B6291" s="1">
        <v>49.1484375</v>
      </c>
    </row>
    <row r="6292" spans="1:2" x14ac:dyDescent="0.25">
      <c r="A6292">
        <v>4686.8203972720103</v>
      </c>
      <c r="B6292" s="1">
        <v>49.15625</v>
      </c>
    </row>
    <row r="6293" spans="1:2" x14ac:dyDescent="0.25">
      <c r="A6293">
        <v>4686.8203972720103</v>
      </c>
      <c r="B6293" s="1">
        <v>49.1640625</v>
      </c>
    </row>
    <row r="6294" spans="1:2" x14ac:dyDescent="0.25">
      <c r="A6294">
        <v>4654.7091295936298</v>
      </c>
      <c r="B6294" s="1">
        <v>49.171875</v>
      </c>
    </row>
    <row r="6295" spans="1:2" x14ac:dyDescent="0.25">
      <c r="A6295">
        <v>4654.7091295936298</v>
      </c>
      <c r="B6295" s="1">
        <v>49.1796875</v>
      </c>
    </row>
    <row r="6296" spans="1:2" x14ac:dyDescent="0.25">
      <c r="A6296">
        <v>4654.7091295936298</v>
      </c>
      <c r="B6296" s="1">
        <v>49.1875</v>
      </c>
    </row>
    <row r="6297" spans="1:2" x14ac:dyDescent="0.25">
      <c r="A6297">
        <v>4650.1222450094701</v>
      </c>
      <c r="B6297" s="1">
        <v>49.1953125</v>
      </c>
    </row>
    <row r="6298" spans="1:2" x14ac:dyDescent="0.25">
      <c r="A6298">
        <v>4599.6737625385904</v>
      </c>
      <c r="B6298" s="1">
        <v>49.203125</v>
      </c>
    </row>
    <row r="6299" spans="1:2" x14ac:dyDescent="0.25">
      <c r="A6299">
        <v>4599.6737625385904</v>
      </c>
      <c r="B6299" s="1">
        <v>49.2109375</v>
      </c>
    </row>
    <row r="6300" spans="1:2" x14ac:dyDescent="0.25">
      <c r="A6300">
        <v>4599.6737625385904</v>
      </c>
      <c r="B6300" s="1">
        <v>49.21875</v>
      </c>
    </row>
    <row r="6301" spans="1:2" x14ac:dyDescent="0.25">
      <c r="A6301">
        <v>4599.6737625385904</v>
      </c>
      <c r="B6301" s="1">
        <v>49.2265625</v>
      </c>
    </row>
    <row r="6302" spans="1:2" x14ac:dyDescent="0.25">
      <c r="A6302">
        <v>4572.1620079490804</v>
      </c>
      <c r="B6302" s="1">
        <v>49.234375</v>
      </c>
    </row>
    <row r="6303" spans="1:2" x14ac:dyDescent="0.25">
      <c r="A6303">
        <v>4572.1620079490804</v>
      </c>
      <c r="B6303" s="1">
        <v>49.2421875</v>
      </c>
    </row>
    <row r="6304" spans="1:2" x14ac:dyDescent="0.25">
      <c r="A6304">
        <v>4572.1620079490804</v>
      </c>
      <c r="B6304" s="1">
        <v>49.25</v>
      </c>
    </row>
    <row r="6305" spans="1:2" x14ac:dyDescent="0.25">
      <c r="A6305">
        <v>4567.5770997130903</v>
      </c>
      <c r="B6305" s="1">
        <v>49.2578125</v>
      </c>
    </row>
    <row r="6306" spans="1:2" x14ac:dyDescent="0.25">
      <c r="A6306">
        <v>4517.1503523885603</v>
      </c>
      <c r="B6306" s="1">
        <v>49.265625</v>
      </c>
    </row>
    <row r="6307" spans="1:2" x14ac:dyDescent="0.25">
      <c r="A6307">
        <v>4517.1503523885603</v>
      </c>
      <c r="B6307" s="1">
        <v>49.2734375</v>
      </c>
    </row>
    <row r="6308" spans="1:2" x14ac:dyDescent="0.25">
      <c r="A6308">
        <v>4517.1503523885603</v>
      </c>
      <c r="B6308" s="1">
        <v>49.28125</v>
      </c>
    </row>
    <row r="6309" spans="1:2" x14ac:dyDescent="0.25">
      <c r="A6309">
        <v>4517.1503523885603</v>
      </c>
      <c r="B6309" s="1">
        <v>49.2890625</v>
      </c>
    </row>
    <row r="6310" spans="1:2" x14ac:dyDescent="0.25">
      <c r="A6310">
        <v>4471.3193751727204</v>
      </c>
      <c r="B6310" s="1">
        <v>49.296875</v>
      </c>
    </row>
    <row r="6311" spans="1:2" x14ac:dyDescent="0.25">
      <c r="A6311">
        <v>4471.3193751727204</v>
      </c>
      <c r="B6311" s="1">
        <v>49.3046875</v>
      </c>
    </row>
    <row r="6312" spans="1:2" x14ac:dyDescent="0.25">
      <c r="A6312">
        <v>4471.3193751727204</v>
      </c>
      <c r="B6312" s="1">
        <v>49.3125</v>
      </c>
    </row>
    <row r="6313" spans="1:2" x14ac:dyDescent="0.25">
      <c r="A6313">
        <v>4466.7368807392804</v>
      </c>
      <c r="B6313" s="1">
        <v>49.3203125</v>
      </c>
    </row>
    <row r="6314" spans="1:2" x14ac:dyDescent="0.25">
      <c r="A6314">
        <v>4388.8512521277898</v>
      </c>
      <c r="B6314" s="1">
        <v>49.328125</v>
      </c>
    </row>
    <row r="6315" spans="1:2" x14ac:dyDescent="0.25">
      <c r="A6315">
        <v>4388.8512521277898</v>
      </c>
      <c r="B6315" s="1">
        <v>49.3359375</v>
      </c>
    </row>
    <row r="6316" spans="1:2" x14ac:dyDescent="0.25">
      <c r="A6316">
        <v>4388.8512521277898</v>
      </c>
      <c r="B6316" s="1">
        <v>49.34375</v>
      </c>
    </row>
    <row r="6317" spans="1:2" x14ac:dyDescent="0.25">
      <c r="A6317">
        <v>4388.8512521277898</v>
      </c>
      <c r="B6317" s="1">
        <v>49.3515625</v>
      </c>
    </row>
    <row r="6318" spans="1:2" x14ac:dyDescent="0.25">
      <c r="A6318">
        <v>4338.4715494594402</v>
      </c>
      <c r="B6318" s="1">
        <v>49.359375</v>
      </c>
    </row>
    <row r="6319" spans="1:2" x14ac:dyDescent="0.25">
      <c r="A6319">
        <v>4338.4715494594402</v>
      </c>
      <c r="B6319" s="1">
        <v>49.3671875</v>
      </c>
    </row>
    <row r="6320" spans="1:2" x14ac:dyDescent="0.25">
      <c r="A6320">
        <v>4338.4715494594402</v>
      </c>
      <c r="B6320" s="1">
        <v>49.375</v>
      </c>
    </row>
    <row r="6321" spans="1:2" x14ac:dyDescent="0.25">
      <c r="A6321">
        <v>4333.8922339452602</v>
      </c>
      <c r="B6321" s="1">
        <v>49.3828125</v>
      </c>
    </row>
    <row r="6322" spans="1:2" x14ac:dyDescent="0.25">
      <c r="A6322">
        <v>4237.7519101993503</v>
      </c>
      <c r="B6322" s="1">
        <v>49.390625</v>
      </c>
    </row>
    <row r="6323" spans="1:2" x14ac:dyDescent="0.25">
      <c r="A6323">
        <v>4237.7519101993503</v>
      </c>
      <c r="B6323" s="1">
        <v>49.3984375</v>
      </c>
    </row>
    <row r="6324" spans="1:2" x14ac:dyDescent="0.25">
      <c r="A6324">
        <v>4237.7519101993503</v>
      </c>
      <c r="B6324" s="1">
        <v>49.40625</v>
      </c>
    </row>
    <row r="6325" spans="1:2" x14ac:dyDescent="0.25">
      <c r="A6325">
        <v>4233.1750040730103</v>
      </c>
      <c r="B6325" s="1">
        <v>49.4140625</v>
      </c>
    </row>
    <row r="6326" spans="1:2" x14ac:dyDescent="0.25">
      <c r="A6326">
        <v>4164.5345466723702</v>
      </c>
      <c r="B6326" s="1">
        <v>49.421875</v>
      </c>
    </row>
    <row r="6327" spans="1:2" x14ac:dyDescent="0.25">
      <c r="A6327">
        <v>4164.5345466723702</v>
      </c>
      <c r="B6327" s="1">
        <v>49.4296875</v>
      </c>
    </row>
    <row r="6328" spans="1:2" x14ac:dyDescent="0.25">
      <c r="A6328">
        <v>4164.5345466723702</v>
      </c>
      <c r="B6328" s="1">
        <v>49.4375</v>
      </c>
    </row>
    <row r="6329" spans="1:2" x14ac:dyDescent="0.25">
      <c r="A6329">
        <v>4155.3843460051603</v>
      </c>
      <c r="B6329" s="1">
        <v>49.4453125</v>
      </c>
    </row>
    <row r="6330" spans="1:2" x14ac:dyDescent="0.25">
      <c r="A6330">
        <v>4031.8994565314501</v>
      </c>
      <c r="B6330" s="1">
        <v>49.453125</v>
      </c>
    </row>
    <row r="6331" spans="1:2" x14ac:dyDescent="0.25">
      <c r="A6331">
        <v>4031.8994565314501</v>
      </c>
      <c r="B6331" s="1">
        <v>49.4609375</v>
      </c>
    </row>
    <row r="6332" spans="1:2" x14ac:dyDescent="0.25">
      <c r="A6332">
        <v>4031.8994565314501</v>
      </c>
      <c r="B6332" s="1">
        <v>49.46875</v>
      </c>
    </row>
    <row r="6333" spans="1:2" x14ac:dyDescent="0.25">
      <c r="A6333">
        <v>4027.3274727795501</v>
      </c>
      <c r="B6333" s="1">
        <v>49.4765625</v>
      </c>
    </row>
    <row r="6334" spans="1:2" x14ac:dyDescent="0.25">
      <c r="A6334">
        <v>3940.4805432459698</v>
      </c>
      <c r="B6334" s="1">
        <v>49.484375</v>
      </c>
    </row>
    <row r="6335" spans="1:2" x14ac:dyDescent="0.25">
      <c r="A6335">
        <v>3940.4805432459698</v>
      </c>
      <c r="B6335" s="1">
        <v>49.4921875</v>
      </c>
    </row>
    <row r="6336" spans="1:2" x14ac:dyDescent="0.25">
      <c r="A6336">
        <v>3940.4805432459698</v>
      </c>
      <c r="B6336" s="1">
        <v>49.5</v>
      </c>
    </row>
    <row r="6337" spans="1:2" x14ac:dyDescent="0.25">
      <c r="A6337">
        <v>3935.9107446675198</v>
      </c>
      <c r="B6337" s="1">
        <v>49.5078125</v>
      </c>
    </row>
    <row r="6338" spans="1:2" x14ac:dyDescent="0.25">
      <c r="A6338">
        <v>3808.0007124905201</v>
      </c>
      <c r="B6338" s="1">
        <v>49.515625</v>
      </c>
    </row>
    <row r="6339" spans="1:2" x14ac:dyDescent="0.25">
      <c r="A6339">
        <v>3808.0007124905201</v>
      </c>
      <c r="B6339" s="1">
        <v>49.5234375</v>
      </c>
    </row>
    <row r="6340" spans="1:2" x14ac:dyDescent="0.25">
      <c r="A6340">
        <v>3808.0007124905201</v>
      </c>
      <c r="B6340" s="1">
        <v>49.53125</v>
      </c>
    </row>
    <row r="6341" spans="1:2" x14ac:dyDescent="0.25">
      <c r="A6341">
        <v>3803.4340796318702</v>
      </c>
      <c r="B6341" s="1">
        <v>49.5390625</v>
      </c>
    </row>
    <row r="6342" spans="1:2" x14ac:dyDescent="0.25">
      <c r="A6342">
        <v>3693.8676132557498</v>
      </c>
      <c r="B6342" s="1">
        <v>49.546875</v>
      </c>
    </row>
    <row r="6343" spans="1:2" x14ac:dyDescent="0.25">
      <c r="A6343">
        <v>3693.8676132557498</v>
      </c>
      <c r="B6343" s="1">
        <v>49.5546875</v>
      </c>
    </row>
    <row r="6344" spans="1:2" x14ac:dyDescent="0.25">
      <c r="A6344">
        <v>3693.8676132557498</v>
      </c>
      <c r="B6344" s="1">
        <v>49.5625</v>
      </c>
    </row>
    <row r="6345" spans="1:2" x14ac:dyDescent="0.25">
      <c r="A6345">
        <v>3689.3037068264098</v>
      </c>
      <c r="B6345" s="1">
        <v>49.5703125</v>
      </c>
    </row>
    <row r="6346" spans="1:2" x14ac:dyDescent="0.25">
      <c r="A6346">
        <v>3552.4371843645399</v>
      </c>
      <c r="B6346" s="1">
        <v>49.578125</v>
      </c>
    </row>
    <row r="6347" spans="1:2" x14ac:dyDescent="0.25">
      <c r="A6347">
        <v>3552.4371843645399</v>
      </c>
      <c r="B6347" s="1">
        <v>49.5859375</v>
      </c>
    </row>
    <row r="6348" spans="1:2" x14ac:dyDescent="0.25">
      <c r="A6348">
        <v>3552.4371843645399</v>
      </c>
      <c r="B6348" s="1">
        <v>49.59375</v>
      </c>
    </row>
    <row r="6349" spans="1:2" x14ac:dyDescent="0.25">
      <c r="A6349">
        <v>3547.8766553178998</v>
      </c>
      <c r="B6349" s="1">
        <v>49.6015625</v>
      </c>
    </row>
    <row r="6350" spans="1:2" x14ac:dyDescent="0.25">
      <c r="A6350">
        <v>3420.22603524127</v>
      </c>
      <c r="B6350" s="1">
        <v>49.609375</v>
      </c>
    </row>
    <row r="6351" spans="1:2" x14ac:dyDescent="0.25">
      <c r="A6351">
        <v>3420.22603524127</v>
      </c>
      <c r="B6351" s="1">
        <v>49.6171875</v>
      </c>
    </row>
    <row r="6352" spans="1:2" x14ac:dyDescent="0.25">
      <c r="A6352">
        <v>3420.22603524127</v>
      </c>
      <c r="B6352" s="1">
        <v>49.625</v>
      </c>
    </row>
    <row r="6353" spans="1:2" x14ac:dyDescent="0.25">
      <c r="A6353">
        <v>3411.1113981087101</v>
      </c>
      <c r="B6353" s="1">
        <v>49.6328125</v>
      </c>
    </row>
    <row r="6354" spans="1:2" x14ac:dyDescent="0.25">
      <c r="A6354">
        <v>3251.6756481698299</v>
      </c>
      <c r="B6354" s="1">
        <v>49.640625</v>
      </c>
    </row>
    <row r="6355" spans="1:2" x14ac:dyDescent="0.25">
      <c r="A6355">
        <v>3251.6756481698299</v>
      </c>
      <c r="B6355" s="1">
        <v>49.6484375</v>
      </c>
    </row>
    <row r="6356" spans="1:2" x14ac:dyDescent="0.25">
      <c r="A6356">
        <v>3251.6756481698299</v>
      </c>
      <c r="B6356" s="1">
        <v>49.65625</v>
      </c>
    </row>
    <row r="6357" spans="1:2" x14ac:dyDescent="0.25">
      <c r="A6357">
        <v>3247.1222972038699</v>
      </c>
      <c r="B6357" s="1">
        <v>49.6640625</v>
      </c>
    </row>
    <row r="6358" spans="1:2" x14ac:dyDescent="0.25">
      <c r="A6358">
        <v>3115.12235678453</v>
      </c>
      <c r="B6358" s="1">
        <v>49.671875</v>
      </c>
    </row>
    <row r="6359" spans="1:2" x14ac:dyDescent="0.25">
      <c r="A6359">
        <v>3115.12235678453</v>
      </c>
      <c r="B6359" s="1">
        <v>49.6796875</v>
      </c>
    </row>
    <row r="6360" spans="1:2" x14ac:dyDescent="0.25">
      <c r="A6360">
        <v>3115.12235678453</v>
      </c>
      <c r="B6360" s="1">
        <v>49.6875</v>
      </c>
    </row>
    <row r="6361" spans="1:2" x14ac:dyDescent="0.25">
      <c r="A6361">
        <v>3106.0222776903001</v>
      </c>
      <c r="B6361" s="1">
        <v>49.6953125</v>
      </c>
    </row>
    <row r="6362" spans="1:2" x14ac:dyDescent="0.25">
      <c r="A6362">
        <v>2933.2032056090002</v>
      </c>
      <c r="B6362" s="1">
        <v>49.703125</v>
      </c>
    </row>
    <row r="6363" spans="1:2" x14ac:dyDescent="0.25">
      <c r="A6363">
        <v>2933.2032056090002</v>
      </c>
      <c r="B6363" s="1">
        <v>49.7109375</v>
      </c>
    </row>
    <row r="6364" spans="1:2" x14ac:dyDescent="0.25">
      <c r="A6364">
        <v>2933.2032056090002</v>
      </c>
      <c r="B6364" s="1">
        <v>49.71875</v>
      </c>
    </row>
    <row r="6365" spans="1:2" x14ac:dyDescent="0.25">
      <c r="A6365">
        <v>2924.1118012597999</v>
      </c>
      <c r="B6365" s="1">
        <v>49.7265625</v>
      </c>
    </row>
    <row r="6366" spans="1:2" x14ac:dyDescent="0.25">
      <c r="A6366">
        <v>2760.5406063383002</v>
      </c>
      <c r="B6366" s="1">
        <v>49.734375</v>
      </c>
    </row>
    <row r="6367" spans="1:2" x14ac:dyDescent="0.25">
      <c r="A6367">
        <v>2760.5406063383002</v>
      </c>
      <c r="B6367" s="1">
        <v>49.7421875</v>
      </c>
    </row>
    <row r="6368" spans="1:2" x14ac:dyDescent="0.25">
      <c r="A6368">
        <v>2760.5406063383002</v>
      </c>
      <c r="B6368" s="1">
        <v>49.75</v>
      </c>
    </row>
    <row r="6369" spans="1:2" x14ac:dyDescent="0.25">
      <c r="A6369">
        <v>2751.4574315127702</v>
      </c>
      <c r="B6369" s="1">
        <v>49.7578125</v>
      </c>
    </row>
    <row r="6370" spans="1:2" x14ac:dyDescent="0.25">
      <c r="A6370">
        <v>2569.8847867597901</v>
      </c>
      <c r="B6370" s="1">
        <v>49.765625</v>
      </c>
    </row>
    <row r="6371" spans="1:2" x14ac:dyDescent="0.25">
      <c r="A6371">
        <v>2569.8847867597901</v>
      </c>
      <c r="B6371" s="1">
        <v>49.7734375</v>
      </c>
    </row>
    <row r="6372" spans="1:2" x14ac:dyDescent="0.25">
      <c r="A6372">
        <v>2569.8847867597901</v>
      </c>
      <c r="B6372" s="1">
        <v>49.78125</v>
      </c>
    </row>
    <row r="6373" spans="1:2" x14ac:dyDescent="0.25">
      <c r="A6373">
        <v>2560.8106947300798</v>
      </c>
      <c r="B6373" s="1">
        <v>49.7890625</v>
      </c>
    </row>
    <row r="6374" spans="1:2" x14ac:dyDescent="0.25">
      <c r="A6374">
        <v>2411.1505483709602</v>
      </c>
      <c r="B6374" s="1">
        <v>49.796875</v>
      </c>
    </row>
    <row r="6375" spans="1:2" x14ac:dyDescent="0.25">
      <c r="A6375">
        <v>2411.1505483709602</v>
      </c>
      <c r="B6375" s="1">
        <v>49.8046875</v>
      </c>
    </row>
    <row r="6376" spans="1:2" x14ac:dyDescent="0.25">
      <c r="A6376">
        <v>2411.1505483709602</v>
      </c>
      <c r="B6376" s="1">
        <v>49.8125</v>
      </c>
    </row>
    <row r="6377" spans="1:2" x14ac:dyDescent="0.25">
      <c r="A6377">
        <v>2397.5509100816598</v>
      </c>
      <c r="B6377" s="1">
        <v>49.8203125</v>
      </c>
    </row>
    <row r="6378" spans="1:2" x14ac:dyDescent="0.25">
      <c r="A6378">
        <v>2243.48952318175</v>
      </c>
      <c r="B6378" s="1">
        <v>49.828125</v>
      </c>
    </row>
    <row r="6379" spans="1:2" x14ac:dyDescent="0.25">
      <c r="A6379">
        <v>2243.48952318175</v>
      </c>
      <c r="B6379" s="1">
        <v>49.8359375</v>
      </c>
    </row>
    <row r="6380" spans="1:2" x14ac:dyDescent="0.25">
      <c r="A6380">
        <v>2243.48952318175</v>
      </c>
      <c r="B6380" s="1">
        <v>49.84375</v>
      </c>
    </row>
    <row r="6381" spans="1:2" x14ac:dyDescent="0.25">
      <c r="A6381">
        <v>2234.4309699942801</v>
      </c>
      <c r="B6381" s="1">
        <v>49.8515625</v>
      </c>
    </row>
    <row r="6382" spans="1:2" x14ac:dyDescent="0.25">
      <c r="A6382">
        <v>2085.0270544095001</v>
      </c>
      <c r="B6382" s="1">
        <v>49.859375</v>
      </c>
    </row>
    <row r="6383" spans="1:2" x14ac:dyDescent="0.25">
      <c r="A6383">
        <v>2085.0270544095001</v>
      </c>
      <c r="B6383" s="1">
        <v>49.8671875</v>
      </c>
    </row>
    <row r="6384" spans="1:2" x14ac:dyDescent="0.25">
      <c r="A6384">
        <v>2085.0270544095001</v>
      </c>
      <c r="B6384" s="1">
        <v>49.875</v>
      </c>
    </row>
    <row r="6385" spans="1:2" x14ac:dyDescent="0.25">
      <c r="A6385">
        <v>2075.97604041256</v>
      </c>
      <c r="B6385" s="1">
        <v>49.8828125</v>
      </c>
    </row>
    <row r="6386" spans="1:2" x14ac:dyDescent="0.25">
      <c r="A6386">
        <v>1922.1746479737301</v>
      </c>
      <c r="B6386" s="1">
        <v>49.890625</v>
      </c>
    </row>
    <row r="6387" spans="1:2" x14ac:dyDescent="0.25">
      <c r="A6387">
        <v>1922.1746479737301</v>
      </c>
      <c r="B6387" s="1">
        <v>49.8984375</v>
      </c>
    </row>
    <row r="6388" spans="1:2" x14ac:dyDescent="0.25">
      <c r="A6388">
        <v>1922.1746479737301</v>
      </c>
      <c r="B6388" s="1">
        <v>49.90625</v>
      </c>
    </row>
    <row r="6389" spans="1:2" x14ac:dyDescent="0.25">
      <c r="A6389">
        <v>1913.1313787577701</v>
      </c>
      <c r="B6389" s="1">
        <v>49.9140625</v>
      </c>
    </row>
    <row r="6390" spans="1:2" x14ac:dyDescent="0.25">
      <c r="A6390">
        <v>1773.0156699026099</v>
      </c>
      <c r="B6390" s="1">
        <v>49.921875</v>
      </c>
    </row>
    <row r="6391" spans="1:2" x14ac:dyDescent="0.25">
      <c r="A6391">
        <v>1773.0156699026099</v>
      </c>
      <c r="B6391" s="1">
        <v>49.9296875</v>
      </c>
    </row>
    <row r="6392" spans="1:2" x14ac:dyDescent="0.25">
      <c r="A6392">
        <v>1773.0156699026099</v>
      </c>
      <c r="B6392" s="1">
        <v>49.9375</v>
      </c>
    </row>
    <row r="6393" spans="1:2" x14ac:dyDescent="0.25">
      <c r="A6393">
        <v>1768.4975269358299</v>
      </c>
      <c r="B6393" s="1">
        <v>49.9453125</v>
      </c>
    </row>
    <row r="6394" spans="1:2" x14ac:dyDescent="0.25">
      <c r="A6394">
        <v>1628.4883319819301</v>
      </c>
      <c r="B6394" s="1">
        <v>49.953125</v>
      </c>
    </row>
    <row r="6395" spans="1:2" x14ac:dyDescent="0.25">
      <c r="A6395">
        <v>1628.4883319819301</v>
      </c>
      <c r="B6395" s="1">
        <v>49.9609375</v>
      </c>
    </row>
    <row r="6396" spans="1:2" x14ac:dyDescent="0.25">
      <c r="A6396">
        <v>1628.4883319819301</v>
      </c>
      <c r="B6396" s="1">
        <v>49.96875</v>
      </c>
    </row>
    <row r="6397" spans="1:2" x14ac:dyDescent="0.25">
      <c r="A6397">
        <v>1619.4590212431499</v>
      </c>
      <c r="B6397" s="1">
        <v>49.9765625</v>
      </c>
    </row>
    <row r="6398" spans="1:2" x14ac:dyDescent="0.25">
      <c r="A6398">
        <v>1488.58220659068</v>
      </c>
      <c r="B6398" s="1">
        <v>49.984375</v>
      </c>
    </row>
    <row r="6399" spans="1:2" x14ac:dyDescent="0.25">
      <c r="A6399">
        <v>1488.58220659068</v>
      </c>
      <c r="B6399" s="1">
        <v>49.9921875</v>
      </c>
    </row>
    <row r="6400" spans="1:2" x14ac:dyDescent="0.25">
      <c r="A6400">
        <v>1488.58220659068</v>
      </c>
      <c r="B6400" s="1">
        <v>50</v>
      </c>
    </row>
    <row r="6401" spans="1:2" x14ac:dyDescent="0.25">
      <c r="A6401">
        <v>1479.5595415924299</v>
      </c>
      <c r="B6401" s="1">
        <v>50.0078125</v>
      </c>
    </row>
    <row r="6402" spans="1:2" x14ac:dyDescent="0.25">
      <c r="A6402">
        <v>1353.2872108076101</v>
      </c>
      <c r="B6402" s="1">
        <v>50.015625</v>
      </c>
    </row>
    <row r="6403" spans="1:2" x14ac:dyDescent="0.25">
      <c r="A6403">
        <v>1353.2872108076101</v>
      </c>
      <c r="B6403" s="1">
        <v>50.0234375</v>
      </c>
    </row>
    <row r="6404" spans="1:2" x14ac:dyDescent="0.25">
      <c r="A6404">
        <v>1353.2872108076101</v>
      </c>
      <c r="B6404" s="1">
        <v>50.03125</v>
      </c>
    </row>
    <row r="6405" spans="1:2" x14ac:dyDescent="0.25">
      <c r="A6405">
        <v>1348.77903698978</v>
      </c>
      <c r="B6405" s="1">
        <v>50.0390625</v>
      </c>
    </row>
    <row r="6406" spans="1:2" x14ac:dyDescent="0.25">
      <c r="A6406">
        <v>1222.5936045814899</v>
      </c>
      <c r="B6406" s="1">
        <v>50.046875</v>
      </c>
    </row>
    <row r="6407" spans="1:2" x14ac:dyDescent="0.25">
      <c r="A6407">
        <v>1222.5936045814899</v>
      </c>
      <c r="B6407" s="1">
        <v>50.0546875</v>
      </c>
    </row>
    <row r="6408" spans="1:2" x14ac:dyDescent="0.25">
      <c r="A6408">
        <v>1222.5936045814899</v>
      </c>
      <c r="B6408" s="1">
        <v>50.0625</v>
      </c>
    </row>
    <row r="6409" spans="1:2" x14ac:dyDescent="0.25">
      <c r="A6409">
        <v>1218.0885326750599</v>
      </c>
      <c r="B6409" s="1">
        <v>50.0703125</v>
      </c>
    </row>
    <row r="6410" spans="1:2" x14ac:dyDescent="0.25">
      <c r="A6410">
        <v>1114.50137700699</v>
      </c>
      <c r="B6410" s="1">
        <v>50.078125</v>
      </c>
    </row>
    <row r="6411" spans="1:2" x14ac:dyDescent="0.25">
      <c r="A6411">
        <v>1114.50137700699</v>
      </c>
      <c r="B6411" s="1">
        <v>50.0859375</v>
      </c>
    </row>
    <row r="6412" spans="1:2" x14ac:dyDescent="0.25">
      <c r="A6412">
        <v>1114.50137700699</v>
      </c>
      <c r="B6412" s="1">
        <v>50.09375</v>
      </c>
    </row>
    <row r="6413" spans="1:2" x14ac:dyDescent="0.25">
      <c r="A6413">
        <v>1109.9988697792901</v>
      </c>
      <c r="B6413" s="1">
        <v>50.1015625</v>
      </c>
    </row>
    <row r="6414" spans="1:2" x14ac:dyDescent="0.25">
      <c r="A6414">
        <v>997.47089378320402</v>
      </c>
      <c r="B6414" s="1">
        <v>50.109375</v>
      </c>
    </row>
    <row r="6415" spans="1:2" x14ac:dyDescent="0.25">
      <c r="A6415">
        <v>997.47089378320402</v>
      </c>
      <c r="B6415" s="1">
        <v>50.1171875</v>
      </c>
    </row>
    <row r="6416" spans="1:2" x14ac:dyDescent="0.25">
      <c r="A6416">
        <v>997.47089378320402</v>
      </c>
      <c r="B6416" s="1">
        <v>50.125</v>
      </c>
    </row>
    <row r="6417" spans="1:2" x14ac:dyDescent="0.25">
      <c r="A6417">
        <v>992.97116248676298</v>
      </c>
      <c r="B6417" s="1">
        <v>50.1328125</v>
      </c>
    </row>
    <row r="6418" spans="1:2" x14ac:dyDescent="0.25">
      <c r="A6418">
        <v>898.50145065452705</v>
      </c>
      <c r="B6418" s="1">
        <v>50.140625</v>
      </c>
    </row>
    <row r="6419" spans="1:2" x14ac:dyDescent="0.25">
      <c r="A6419">
        <v>898.50145065452705</v>
      </c>
      <c r="B6419" s="1">
        <v>50.1484375</v>
      </c>
    </row>
    <row r="6420" spans="1:2" x14ac:dyDescent="0.25">
      <c r="A6420">
        <v>898.50145065452705</v>
      </c>
      <c r="B6420" s="1">
        <v>50.15625</v>
      </c>
    </row>
    <row r="6421" spans="1:2" x14ac:dyDescent="0.25">
      <c r="A6421">
        <v>889.50678841402998</v>
      </c>
      <c r="B6421" s="1">
        <v>50.1640625</v>
      </c>
    </row>
    <row r="6422" spans="1:2" x14ac:dyDescent="0.25">
      <c r="A6422">
        <v>781.60410080500901</v>
      </c>
      <c r="B6422" s="1">
        <v>50.171875</v>
      </c>
    </row>
    <row r="6423" spans="1:2" x14ac:dyDescent="0.25">
      <c r="A6423">
        <v>781.60410080500901</v>
      </c>
      <c r="B6423" s="1">
        <v>50.1796875</v>
      </c>
    </row>
    <row r="6424" spans="1:2" x14ac:dyDescent="0.25">
      <c r="A6424">
        <v>781.60410080500901</v>
      </c>
      <c r="B6424" s="1">
        <v>50.1875</v>
      </c>
    </row>
    <row r="6425" spans="1:2" x14ac:dyDescent="0.25">
      <c r="A6425">
        <v>777.109487564652</v>
      </c>
      <c r="B6425" s="1">
        <v>50.1953125</v>
      </c>
    </row>
    <row r="6426" spans="1:2" x14ac:dyDescent="0.25">
      <c r="A6426">
        <v>691.73207300767501</v>
      </c>
      <c r="B6426" s="1">
        <v>50.203125</v>
      </c>
    </row>
    <row r="6427" spans="1:2" x14ac:dyDescent="0.25">
      <c r="A6427">
        <v>691.73207300767501</v>
      </c>
      <c r="B6427" s="1">
        <v>50.2109375</v>
      </c>
    </row>
    <row r="6428" spans="1:2" x14ac:dyDescent="0.25">
      <c r="A6428">
        <v>691.73207300767501</v>
      </c>
      <c r="B6428" s="1">
        <v>50.21875</v>
      </c>
    </row>
    <row r="6429" spans="1:2" x14ac:dyDescent="0.25">
      <c r="A6429">
        <v>682.74721287761395</v>
      </c>
      <c r="B6429" s="1">
        <v>50.2265625</v>
      </c>
    </row>
    <row r="6430" spans="1:2" x14ac:dyDescent="0.25">
      <c r="A6430">
        <v>570.47237962036195</v>
      </c>
      <c r="B6430" s="1">
        <v>50.234375</v>
      </c>
    </row>
    <row r="6431" spans="1:2" x14ac:dyDescent="0.25">
      <c r="A6431">
        <v>570.47237962036195</v>
      </c>
      <c r="B6431" s="1">
        <v>50.2421875</v>
      </c>
    </row>
    <row r="6432" spans="1:2" x14ac:dyDescent="0.25">
      <c r="A6432">
        <v>570.47237962036195</v>
      </c>
      <c r="B6432" s="1">
        <v>50.25</v>
      </c>
    </row>
    <row r="6433" spans="1:2" x14ac:dyDescent="0.25">
      <c r="A6433">
        <v>565.98276935354795</v>
      </c>
      <c r="B6433" s="1">
        <v>50.2578125</v>
      </c>
    </row>
    <row r="6434" spans="1:2" x14ac:dyDescent="0.25">
      <c r="A6434">
        <v>476.21289364207797</v>
      </c>
      <c r="B6434" s="1">
        <v>50.265625</v>
      </c>
    </row>
    <row r="6435" spans="1:2" x14ac:dyDescent="0.25">
      <c r="A6435">
        <v>476.21289364207797</v>
      </c>
      <c r="B6435" s="1">
        <v>50.2734375</v>
      </c>
    </row>
    <row r="6436" spans="1:2" x14ac:dyDescent="0.25">
      <c r="A6436">
        <v>476.21289364207797</v>
      </c>
      <c r="B6436" s="1">
        <v>50.28125</v>
      </c>
    </row>
    <row r="6437" spans="1:2" x14ac:dyDescent="0.25">
      <c r="A6437">
        <v>471.72551604686299</v>
      </c>
      <c r="B6437" s="1">
        <v>50.2890625</v>
      </c>
    </row>
    <row r="6438" spans="1:2" x14ac:dyDescent="0.25">
      <c r="A6438">
        <v>368.545155934989</v>
      </c>
      <c r="B6438" s="1">
        <v>50.296875</v>
      </c>
    </row>
    <row r="6439" spans="1:2" x14ac:dyDescent="0.25">
      <c r="A6439">
        <v>368.545155934989</v>
      </c>
      <c r="B6439" s="1">
        <v>50.3046875</v>
      </c>
    </row>
    <row r="6440" spans="1:2" x14ac:dyDescent="0.25">
      <c r="A6440">
        <v>368.545155934989</v>
      </c>
      <c r="B6440" s="1">
        <v>50.3125</v>
      </c>
    </row>
    <row r="6441" spans="1:2" x14ac:dyDescent="0.25">
      <c r="A6441">
        <v>364.06032792571898</v>
      </c>
      <c r="B6441" s="1">
        <v>50.3203125</v>
      </c>
    </row>
    <row r="6442" spans="1:2" x14ac:dyDescent="0.25">
      <c r="A6442">
        <v>274.386061699886</v>
      </c>
      <c r="B6442" s="1">
        <v>50.328125</v>
      </c>
    </row>
    <row r="6443" spans="1:2" x14ac:dyDescent="0.25">
      <c r="A6443">
        <v>274.386061699886</v>
      </c>
      <c r="B6443" s="1">
        <v>50.3359375</v>
      </c>
    </row>
    <row r="6444" spans="1:2" x14ac:dyDescent="0.25">
      <c r="A6444">
        <v>274.386061699886</v>
      </c>
      <c r="B6444" s="1">
        <v>50.34375</v>
      </c>
    </row>
    <row r="6445" spans="1:2" x14ac:dyDescent="0.25">
      <c r="A6445">
        <v>269.90346279629699</v>
      </c>
      <c r="B6445" s="1">
        <v>50.3515625</v>
      </c>
    </row>
    <row r="6446" spans="1:2" x14ac:dyDescent="0.25">
      <c r="A6446">
        <v>184.754239556671</v>
      </c>
      <c r="B6446" s="1">
        <v>50.359375</v>
      </c>
    </row>
    <row r="6447" spans="1:2" x14ac:dyDescent="0.25">
      <c r="A6447">
        <v>184.754239556671</v>
      </c>
      <c r="B6447" s="1">
        <v>50.3671875</v>
      </c>
    </row>
    <row r="6448" spans="1:2" x14ac:dyDescent="0.25">
      <c r="A6448">
        <v>184.754239556671</v>
      </c>
      <c r="B6448" s="1">
        <v>50.375</v>
      </c>
    </row>
    <row r="6449" spans="1:2" x14ac:dyDescent="0.25">
      <c r="A6449">
        <v>175.79339060676301</v>
      </c>
      <c r="B6449" s="1">
        <v>50.3828125</v>
      </c>
    </row>
    <row r="6450" spans="1:2" x14ac:dyDescent="0.25">
      <c r="A6450">
        <v>90.686473786132396</v>
      </c>
      <c r="B6450" s="1">
        <v>50.390625</v>
      </c>
    </row>
    <row r="6451" spans="1:2" x14ac:dyDescent="0.25">
      <c r="A6451">
        <v>90.686473786132396</v>
      </c>
      <c r="B6451" s="1">
        <v>50.3984375</v>
      </c>
    </row>
    <row r="6452" spans="1:2" x14ac:dyDescent="0.25">
      <c r="A6452">
        <v>90.686473786132396</v>
      </c>
      <c r="B6452" s="1">
        <v>50.40625</v>
      </c>
    </row>
    <row r="6453" spans="1:2" x14ac:dyDescent="0.25">
      <c r="A6453">
        <v>86.208222158951699</v>
      </c>
      <c r="B6453" s="1">
        <v>50.4140625</v>
      </c>
    </row>
    <row r="6454" spans="1:2" x14ac:dyDescent="0.25">
      <c r="A6454">
        <v>10.094152103294601</v>
      </c>
      <c r="B6454" s="1">
        <v>50.421875</v>
      </c>
    </row>
    <row r="6455" spans="1:2" x14ac:dyDescent="0.25">
      <c r="A6455">
        <v>10.094152103294601</v>
      </c>
      <c r="B6455" s="1">
        <v>50.4296875</v>
      </c>
    </row>
    <row r="6456" spans="1:2" x14ac:dyDescent="0.25">
      <c r="A6456">
        <v>10.094152103294601</v>
      </c>
      <c r="B6456" s="1">
        <v>50.4375</v>
      </c>
    </row>
    <row r="6457" spans="1:2" x14ac:dyDescent="0.25">
      <c r="A6457">
        <v>1.1415678592748</v>
      </c>
      <c r="B6457" s="1">
        <v>50.4453125</v>
      </c>
    </row>
    <row r="6458" spans="1:2" x14ac:dyDescent="0.25">
      <c r="A6458">
        <v>-88.360985782928793</v>
      </c>
      <c r="B6458" s="1">
        <v>50.453125</v>
      </c>
    </row>
    <row r="6459" spans="1:2" x14ac:dyDescent="0.25">
      <c r="A6459">
        <v>-88.360985782928793</v>
      </c>
      <c r="B6459" s="1">
        <v>50.4609375</v>
      </c>
    </row>
    <row r="6460" spans="1:2" x14ac:dyDescent="0.25">
      <c r="A6460">
        <v>-88.360985782928793</v>
      </c>
      <c r="B6460" s="1">
        <v>50.46875</v>
      </c>
    </row>
    <row r="6461" spans="1:2" x14ac:dyDescent="0.25">
      <c r="A6461">
        <v>-92.835002256557402</v>
      </c>
      <c r="B6461" s="1">
        <v>50.4765625</v>
      </c>
    </row>
    <row r="6462" spans="1:2" x14ac:dyDescent="0.25">
      <c r="A6462">
        <v>-164.40487933391699</v>
      </c>
      <c r="B6462" s="1">
        <v>50.484375</v>
      </c>
    </row>
    <row r="6463" spans="1:2" x14ac:dyDescent="0.25">
      <c r="A6463">
        <v>-164.40487933391699</v>
      </c>
      <c r="B6463" s="1">
        <v>50.4921875</v>
      </c>
    </row>
    <row r="6464" spans="1:2" x14ac:dyDescent="0.25">
      <c r="A6464">
        <v>-164.40487933391699</v>
      </c>
      <c r="B6464" s="1">
        <v>50.5</v>
      </c>
    </row>
    <row r="6465" spans="1:2" x14ac:dyDescent="0.25">
      <c r="A6465">
        <v>-177.82121718063701</v>
      </c>
      <c r="B6465" s="1">
        <v>50.5078125</v>
      </c>
    </row>
    <row r="6466" spans="1:2" x14ac:dyDescent="0.25">
      <c r="A6466">
        <v>-352.14705268095702</v>
      </c>
      <c r="B6466" s="1">
        <v>50.515625</v>
      </c>
    </row>
    <row r="6467" spans="1:2" x14ac:dyDescent="0.25">
      <c r="A6467">
        <v>-352.14705268095702</v>
      </c>
      <c r="B6467" s="1">
        <v>50.5234375</v>
      </c>
    </row>
    <row r="6468" spans="1:2" x14ac:dyDescent="0.25">
      <c r="A6468">
        <v>-352.14705268095702</v>
      </c>
      <c r="B6468" s="1">
        <v>50.53125</v>
      </c>
    </row>
    <row r="6469" spans="1:2" x14ac:dyDescent="0.25">
      <c r="A6469">
        <v>-365.55007768218599</v>
      </c>
      <c r="B6469" s="1">
        <v>50.5390625</v>
      </c>
    </row>
    <row r="6470" spans="1:2" x14ac:dyDescent="0.25">
      <c r="A6470">
        <v>-570.94420707132701</v>
      </c>
      <c r="B6470" s="1">
        <v>50.546875</v>
      </c>
    </row>
    <row r="6471" spans="1:2" x14ac:dyDescent="0.25">
      <c r="A6471">
        <v>-570.94420707132701</v>
      </c>
      <c r="B6471" s="1">
        <v>50.5546875</v>
      </c>
    </row>
    <row r="6472" spans="1:2" x14ac:dyDescent="0.25">
      <c r="A6472">
        <v>-570.94420707132701</v>
      </c>
      <c r="B6472" s="1">
        <v>50.5625</v>
      </c>
    </row>
    <row r="6473" spans="1:2" x14ac:dyDescent="0.25">
      <c r="A6473">
        <v>-575.40681859338702</v>
      </c>
      <c r="B6473" s="1">
        <v>50.5703125</v>
      </c>
    </row>
    <row r="6474" spans="1:2" x14ac:dyDescent="0.25">
      <c r="A6474">
        <v>-673.55761310801597</v>
      </c>
      <c r="B6474" s="1">
        <v>50.578125</v>
      </c>
    </row>
    <row r="6475" spans="1:2" x14ac:dyDescent="0.25">
      <c r="A6475">
        <v>-673.55761310801597</v>
      </c>
      <c r="B6475" s="1">
        <v>50.5859375</v>
      </c>
    </row>
    <row r="6476" spans="1:2" x14ac:dyDescent="0.25">
      <c r="A6476">
        <v>-673.55761310801597</v>
      </c>
      <c r="B6476" s="1">
        <v>50.59375</v>
      </c>
    </row>
    <row r="6477" spans="1:2" x14ac:dyDescent="0.25">
      <c r="A6477">
        <v>-678.01780143065798</v>
      </c>
      <c r="B6477" s="1">
        <v>50.6015625</v>
      </c>
    </row>
    <row r="6478" spans="1:2" x14ac:dyDescent="0.25">
      <c r="A6478">
        <v>-780.57307436357996</v>
      </c>
      <c r="B6478" s="1">
        <v>50.609375</v>
      </c>
    </row>
    <row r="6479" spans="1:2" x14ac:dyDescent="0.25">
      <c r="A6479">
        <v>-780.57307436357996</v>
      </c>
      <c r="B6479" s="1">
        <v>50.6171875</v>
      </c>
    </row>
    <row r="6480" spans="1:2" x14ac:dyDescent="0.25">
      <c r="A6480">
        <v>-780.57307436357996</v>
      </c>
      <c r="B6480" s="1">
        <v>50.625</v>
      </c>
    </row>
    <row r="6481" spans="1:2" x14ac:dyDescent="0.25">
      <c r="A6481">
        <v>-785.03073623398097</v>
      </c>
      <c r="B6481" s="1">
        <v>50.6328125</v>
      </c>
    </row>
    <row r="6482" spans="1:2" x14ac:dyDescent="0.25">
      <c r="A6482">
        <v>-896.438095445454</v>
      </c>
      <c r="B6482" s="1">
        <v>50.640625</v>
      </c>
    </row>
    <row r="6483" spans="1:2" x14ac:dyDescent="0.25">
      <c r="A6483">
        <v>-896.438095445454</v>
      </c>
      <c r="B6483" s="1">
        <v>50.6484375</v>
      </c>
    </row>
    <row r="6484" spans="1:2" x14ac:dyDescent="0.25">
      <c r="A6484">
        <v>-896.438095445454</v>
      </c>
      <c r="B6484" s="1">
        <v>50.65625</v>
      </c>
    </row>
    <row r="6485" spans="1:2" x14ac:dyDescent="0.25">
      <c r="A6485">
        <v>-900.89302274765203</v>
      </c>
      <c r="B6485" s="1">
        <v>50.6640625</v>
      </c>
    </row>
    <row r="6486" spans="1:2" x14ac:dyDescent="0.25">
      <c r="A6486">
        <v>-1003.32734360377</v>
      </c>
      <c r="B6486" s="1">
        <v>50.671875</v>
      </c>
    </row>
    <row r="6487" spans="1:2" x14ac:dyDescent="0.25">
      <c r="A6487">
        <v>-1003.32734360377</v>
      </c>
      <c r="B6487" s="1">
        <v>50.6796875</v>
      </c>
    </row>
    <row r="6488" spans="1:2" x14ac:dyDescent="0.25">
      <c r="A6488">
        <v>-1003.32734360377</v>
      </c>
      <c r="B6488" s="1">
        <v>50.6875</v>
      </c>
    </row>
    <row r="6489" spans="1:2" x14ac:dyDescent="0.25">
      <c r="A6489">
        <v>-1012.23204920377</v>
      </c>
      <c r="B6489" s="1">
        <v>50.6953125</v>
      </c>
    </row>
    <row r="6490" spans="1:2" x14ac:dyDescent="0.25">
      <c r="A6490">
        <v>-1101.25600296474</v>
      </c>
      <c r="B6490" s="1">
        <v>50.703125</v>
      </c>
    </row>
    <row r="6491" spans="1:2" x14ac:dyDescent="0.25">
      <c r="A6491">
        <v>-1101.25600296474</v>
      </c>
      <c r="B6491" s="1">
        <v>50.7109375</v>
      </c>
    </row>
    <row r="6492" spans="1:2" x14ac:dyDescent="0.25">
      <c r="A6492">
        <v>-1101.25600296474</v>
      </c>
      <c r="B6492" s="1">
        <v>50.71875</v>
      </c>
    </row>
    <row r="6493" spans="1:2" x14ac:dyDescent="0.25">
      <c r="A6493">
        <v>-1105.7060983449301</v>
      </c>
      <c r="B6493" s="1">
        <v>50.7265625</v>
      </c>
    </row>
    <row r="6494" spans="1:2" x14ac:dyDescent="0.25">
      <c r="A6494">
        <v>-1203.5816498055401</v>
      </c>
      <c r="B6494" s="1">
        <v>50.734375</v>
      </c>
    </row>
    <row r="6495" spans="1:2" x14ac:dyDescent="0.25">
      <c r="A6495">
        <v>-1203.5816498055401</v>
      </c>
      <c r="B6495" s="1">
        <v>50.7421875</v>
      </c>
    </row>
    <row r="6496" spans="1:2" x14ac:dyDescent="0.25">
      <c r="A6496">
        <v>-1203.5816498055401</v>
      </c>
      <c r="B6496" s="1">
        <v>50.75</v>
      </c>
    </row>
    <row r="6497" spans="1:2" x14ac:dyDescent="0.25">
      <c r="A6497">
        <v>-1208.0293321722399</v>
      </c>
      <c r="B6497" s="1">
        <v>50.7578125</v>
      </c>
    </row>
    <row r="6498" spans="1:2" x14ac:dyDescent="0.25">
      <c r="A6498">
        <v>-1328.0771276973001</v>
      </c>
      <c r="B6498" s="1">
        <v>50.765625</v>
      </c>
    </row>
    <row r="6499" spans="1:2" x14ac:dyDescent="0.25">
      <c r="A6499">
        <v>-1328.0771276973001</v>
      </c>
      <c r="B6499" s="1">
        <v>50.7734375</v>
      </c>
    </row>
    <row r="6500" spans="1:2" x14ac:dyDescent="0.25">
      <c r="A6500">
        <v>-1328.0771276973001</v>
      </c>
      <c r="B6500" s="1">
        <v>50.78125</v>
      </c>
    </row>
    <row r="6501" spans="1:2" x14ac:dyDescent="0.25">
      <c r="A6501">
        <v>-1336.9665177981999</v>
      </c>
      <c r="B6501" s="1">
        <v>50.7890625</v>
      </c>
    </row>
    <row r="6502" spans="1:2" x14ac:dyDescent="0.25">
      <c r="A6502">
        <v>-1443.6065218552201</v>
      </c>
      <c r="B6502" s="1">
        <v>50.796875</v>
      </c>
    </row>
    <row r="6503" spans="1:2" x14ac:dyDescent="0.25">
      <c r="A6503">
        <v>-1443.6065218552201</v>
      </c>
      <c r="B6503" s="1">
        <v>50.8046875</v>
      </c>
    </row>
    <row r="6504" spans="1:2" x14ac:dyDescent="0.25">
      <c r="A6504">
        <v>-1443.6065218552201</v>
      </c>
      <c r="B6504" s="1">
        <v>50.8125</v>
      </c>
    </row>
    <row r="6505" spans="1:2" x14ac:dyDescent="0.25">
      <c r="A6505">
        <v>-1452.4904666621601</v>
      </c>
      <c r="B6505" s="1">
        <v>50.8203125</v>
      </c>
    </row>
    <row r="6506" spans="1:2" x14ac:dyDescent="0.25">
      <c r="A6506">
        <v>-1545.7466161038601</v>
      </c>
      <c r="B6506" s="1">
        <v>50.828125</v>
      </c>
    </row>
    <row r="6507" spans="1:2" x14ac:dyDescent="0.25">
      <c r="A6507">
        <v>-1545.7466161038601</v>
      </c>
      <c r="B6507" s="1">
        <v>50.8359375</v>
      </c>
    </row>
    <row r="6508" spans="1:2" x14ac:dyDescent="0.25">
      <c r="A6508">
        <v>-1545.7466161038601</v>
      </c>
      <c r="B6508" s="1">
        <v>50.84375</v>
      </c>
    </row>
    <row r="6509" spans="1:2" x14ac:dyDescent="0.25">
      <c r="A6509">
        <v>-1550.1862343887899</v>
      </c>
      <c r="B6509" s="1">
        <v>50.8515625</v>
      </c>
    </row>
    <row r="6510" spans="1:2" x14ac:dyDescent="0.25">
      <c r="A6510">
        <v>-1674.45309874957</v>
      </c>
      <c r="B6510" s="1">
        <v>50.859375</v>
      </c>
    </row>
    <row r="6511" spans="1:2" x14ac:dyDescent="0.25">
      <c r="A6511">
        <v>-1674.45309874957</v>
      </c>
      <c r="B6511" s="1">
        <v>50.8671875</v>
      </c>
    </row>
    <row r="6512" spans="1:2" x14ac:dyDescent="0.25">
      <c r="A6512">
        <v>-1674.45309874957</v>
      </c>
      <c r="B6512" s="1">
        <v>50.875</v>
      </c>
    </row>
    <row r="6513" spans="1:2" x14ac:dyDescent="0.25">
      <c r="A6513">
        <v>-1683.32616796816</v>
      </c>
      <c r="B6513" s="1">
        <v>50.8828125</v>
      </c>
    </row>
    <row r="6514" spans="1:2" x14ac:dyDescent="0.25">
      <c r="A6514">
        <v>-1789.7704113805701</v>
      </c>
      <c r="B6514" s="1">
        <v>50.890625</v>
      </c>
    </row>
    <row r="6515" spans="1:2" x14ac:dyDescent="0.25">
      <c r="A6515">
        <v>-1789.7704113805701</v>
      </c>
      <c r="B6515" s="1">
        <v>50.8984375</v>
      </c>
    </row>
    <row r="6516" spans="1:2" x14ac:dyDescent="0.25">
      <c r="A6516">
        <v>-1789.7704113805701</v>
      </c>
      <c r="B6516" s="1">
        <v>50.90625</v>
      </c>
    </row>
    <row r="6517" spans="1:2" x14ac:dyDescent="0.25">
      <c r="A6517">
        <v>-1798.6380502924401</v>
      </c>
      <c r="B6517" s="1">
        <v>50.9140625</v>
      </c>
    </row>
    <row r="6518" spans="1:2" x14ac:dyDescent="0.25">
      <c r="A6518">
        <v>-1936.0330826280999</v>
      </c>
      <c r="B6518" s="1">
        <v>50.921875</v>
      </c>
    </row>
    <row r="6519" spans="1:2" x14ac:dyDescent="0.25">
      <c r="A6519">
        <v>-1936.0330826280999</v>
      </c>
      <c r="B6519" s="1">
        <v>50.9296875</v>
      </c>
    </row>
    <row r="6520" spans="1:2" x14ac:dyDescent="0.25">
      <c r="A6520">
        <v>-1936.0330826280999</v>
      </c>
      <c r="B6520" s="1">
        <v>50.9375</v>
      </c>
    </row>
    <row r="6521" spans="1:2" x14ac:dyDescent="0.25">
      <c r="A6521">
        <v>-1940.4635116454999</v>
      </c>
      <c r="B6521" s="1">
        <v>50.9453125</v>
      </c>
    </row>
    <row r="6522" spans="1:2" x14ac:dyDescent="0.25">
      <c r="A6522">
        <v>-2037.90657889214</v>
      </c>
      <c r="B6522" s="1">
        <v>50.953125</v>
      </c>
    </row>
    <row r="6523" spans="1:2" x14ac:dyDescent="0.25">
      <c r="A6523">
        <v>-2037.90657889214</v>
      </c>
      <c r="B6523" s="1">
        <v>50.9609375</v>
      </c>
    </row>
    <row r="6524" spans="1:2" x14ac:dyDescent="0.25">
      <c r="A6524">
        <v>-2037.90657889214</v>
      </c>
      <c r="B6524" s="1">
        <v>50.96875</v>
      </c>
    </row>
    <row r="6525" spans="1:2" x14ac:dyDescent="0.25">
      <c r="A6525">
        <v>-2046.76253867685</v>
      </c>
      <c r="B6525" s="1">
        <v>50.9765625</v>
      </c>
    </row>
    <row r="6526" spans="1:2" x14ac:dyDescent="0.25">
      <c r="A6526">
        <v>-2170.7022371284502</v>
      </c>
      <c r="B6526" s="1">
        <v>50.984375</v>
      </c>
    </row>
    <row r="6527" spans="1:2" x14ac:dyDescent="0.25">
      <c r="A6527">
        <v>-2170.7022371284502</v>
      </c>
      <c r="B6527" s="1">
        <v>50.9921875</v>
      </c>
    </row>
    <row r="6528" spans="1:2" x14ac:dyDescent="0.25">
      <c r="A6528">
        <v>-2170.7022371284502</v>
      </c>
      <c r="B6528" s="1">
        <v>51</v>
      </c>
    </row>
    <row r="6529" spans="1:2" x14ac:dyDescent="0.25">
      <c r="A6529">
        <v>-2175.12714545988</v>
      </c>
      <c r="B6529" s="1">
        <v>51.0078125</v>
      </c>
    </row>
    <row r="6530" spans="1:2" x14ac:dyDescent="0.25">
      <c r="A6530">
        <v>-2259.1806356521001</v>
      </c>
      <c r="B6530" s="1">
        <v>51.015625</v>
      </c>
    </row>
    <row r="6531" spans="1:2" x14ac:dyDescent="0.25">
      <c r="A6531">
        <v>-2259.1806356521001</v>
      </c>
      <c r="B6531" s="1">
        <v>51.0234375</v>
      </c>
    </row>
    <row r="6532" spans="1:2" x14ac:dyDescent="0.25">
      <c r="A6532">
        <v>-2259.1806356521001</v>
      </c>
      <c r="B6532" s="1">
        <v>51.03125</v>
      </c>
    </row>
    <row r="6533" spans="1:2" x14ac:dyDescent="0.25">
      <c r="A6533">
        <v>-2268.0261871310699</v>
      </c>
      <c r="B6533" s="1">
        <v>51.0390625</v>
      </c>
    </row>
    <row r="6534" spans="1:2" x14ac:dyDescent="0.25">
      <c r="A6534">
        <v>-2387.40043290221</v>
      </c>
      <c r="B6534" s="1">
        <v>51.046875</v>
      </c>
    </row>
    <row r="6535" spans="1:2" x14ac:dyDescent="0.25">
      <c r="A6535">
        <v>-2387.40043290221</v>
      </c>
      <c r="B6535" s="1">
        <v>51.0546875</v>
      </c>
    </row>
    <row r="6536" spans="1:2" x14ac:dyDescent="0.25">
      <c r="A6536">
        <v>-2387.40043290221</v>
      </c>
      <c r="B6536" s="1">
        <v>51.0625</v>
      </c>
    </row>
    <row r="6537" spans="1:2" x14ac:dyDescent="0.25">
      <c r="A6537">
        <v>-2391.8202463781899</v>
      </c>
      <c r="B6537" s="1">
        <v>51.0703125</v>
      </c>
    </row>
    <row r="6538" spans="1:2" x14ac:dyDescent="0.25">
      <c r="A6538">
        <v>-2458.1049843682599</v>
      </c>
      <c r="B6538" s="1">
        <v>51.078125</v>
      </c>
    </row>
    <row r="6539" spans="1:2" x14ac:dyDescent="0.25">
      <c r="A6539">
        <v>-2458.1049843682599</v>
      </c>
      <c r="B6539" s="1">
        <v>51.0859375</v>
      </c>
    </row>
    <row r="6540" spans="1:2" x14ac:dyDescent="0.25">
      <c r="A6540">
        <v>-2458.1049843682599</v>
      </c>
      <c r="B6540" s="1">
        <v>51.09375</v>
      </c>
    </row>
    <row r="6541" spans="1:2" x14ac:dyDescent="0.25">
      <c r="A6541">
        <v>-2462.5231361236101</v>
      </c>
      <c r="B6541" s="1">
        <v>51.1015625</v>
      </c>
    </row>
    <row r="6542" spans="1:2" x14ac:dyDescent="0.25">
      <c r="A6542">
        <v>-2564.1119778091102</v>
      </c>
      <c r="B6542" s="1">
        <v>51.109375</v>
      </c>
    </row>
    <row r="6543" spans="1:2" x14ac:dyDescent="0.25">
      <c r="A6543">
        <v>-2564.1119778091102</v>
      </c>
      <c r="B6543" s="1">
        <v>51.1171875</v>
      </c>
    </row>
    <row r="6544" spans="1:2" x14ac:dyDescent="0.25">
      <c r="A6544">
        <v>-2564.1119778091102</v>
      </c>
      <c r="B6544" s="1">
        <v>51.125</v>
      </c>
    </row>
    <row r="6545" spans="1:2" x14ac:dyDescent="0.25">
      <c r="A6545">
        <v>-2564.1119778091102</v>
      </c>
      <c r="B6545" s="1">
        <v>51.1328125</v>
      </c>
    </row>
    <row r="6546" spans="1:2" x14ac:dyDescent="0.25">
      <c r="A6546">
        <v>-2625.9217919569301</v>
      </c>
      <c r="B6546" s="1">
        <v>51.140625</v>
      </c>
    </row>
    <row r="6547" spans="1:2" x14ac:dyDescent="0.25">
      <c r="A6547">
        <v>-2625.9217919569301</v>
      </c>
      <c r="B6547" s="1">
        <v>51.1484375</v>
      </c>
    </row>
    <row r="6548" spans="1:2" x14ac:dyDescent="0.25">
      <c r="A6548">
        <v>-2625.9217919569301</v>
      </c>
      <c r="B6548" s="1">
        <v>51.15625</v>
      </c>
    </row>
    <row r="6549" spans="1:2" x14ac:dyDescent="0.25">
      <c r="A6549">
        <v>-2630.3360008795898</v>
      </c>
      <c r="B6549" s="1">
        <v>51.1640625</v>
      </c>
    </row>
    <row r="6550" spans="1:2" x14ac:dyDescent="0.25">
      <c r="A6550">
        <v>-2709.7740344692702</v>
      </c>
      <c r="B6550" s="1">
        <v>51.171875</v>
      </c>
    </row>
    <row r="6551" spans="1:2" x14ac:dyDescent="0.25">
      <c r="A6551">
        <v>-2709.7740344692702</v>
      </c>
      <c r="B6551" s="1">
        <v>51.1796875</v>
      </c>
    </row>
    <row r="6552" spans="1:2" x14ac:dyDescent="0.25">
      <c r="A6552">
        <v>-2709.7740344692702</v>
      </c>
      <c r="B6552" s="1">
        <v>51.1875</v>
      </c>
    </row>
    <row r="6553" spans="1:2" x14ac:dyDescent="0.25">
      <c r="A6553">
        <v>-2714.1862739545199</v>
      </c>
      <c r="B6553" s="1">
        <v>51.1953125</v>
      </c>
    </row>
    <row r="6554" spans="1:2" x14ac:dyDescent="0.25">
      <c r="A6554">
        <v>-2793.5888695325102</v>
      </c>
      <c r="B6554" s="1">
        <v>51.203125</v>
      </c>
    </row>
    <row r="6555" spans="1:2" x14ac:dyDescent="0.25">
      <c r="A6555">
        <v>-2793.5888695325102</v>
      </c>
      <c r="B6555" s="1">
        <v>51.2109375</v>
      </c>
    </row>
    <row r="6556" spans="1:2" x14ac:dyDescent="0.25">
      <c r="A6556">
        <v>-2793.5888695325102</v>
      </c>
      <c r="B6556" s="1">
        <v>51.21875</v>
      </c>
    </row>
    <row r="6557" spans="1:2" x14ac:dyDescent="0.25">
      <c r="A6557">
        <v>-2797.99914089812</v>
      </c>
      <c r="B6557" s="1">
        <v>51.2265625</v>
      </c>
    </row>
    <row r="6558" spans="1:2" x14ac:dyDescent="0.25">
      <c r="A6558">
        <v>-2864.1407875720201</v>
      </c>
      <c r="B6558" s="1">
        <v>51.234375</v>
      </c>
    </row>
    <row r="6559" spans="1:2" x14ac:dyDescent="0.25">
      <c r="A6559">
        <v>-2864.1407875720201</v>
      </c>
      <c r="B6559" s="1">
        <v>51.2421875</v>
      </c>
    </row>
    <row r="6560" spans="1:2" x14ac:dyDescent="0.25">
      <c r="A6560">
        <v>-2864.1407875720201</v>
      </c>
      <c r="B6560" s="1">
        <v>51.25</v>
      </c>
    </row>
    <row r="6561" spans="1:2" x14ac:dyDescent="0.25">
      <c r="A6561">
        <v>-2868.5494025949201</v>
      </c>
      <c r="B6561" s="1">
        <v>51.2578125</v>
      </c>
    </row>
    <row r="6562" spans="1:2" x14ac:dyDescent="0.25">
      <c r="A6562">
        <v>-2961.1064173945301</v>
      </c>
      <c r="B6562" s="1">
        <v>51.265625</v>
      </c>
    </row>
    <row r="6563" spans="1:2" x14ac:dyDescent="0.25">
      <c r="A6563">
        <v>-2961.1064173945301</v>
      </c>
      <c r="B6563" s="1">
        <v>51.2734375</v>
      </c>
    </row>
    <row r="6564" spans="1:2" x14ac:dyDescent="0.25">
      <c r="A6564">
        <v>-2961.1064173945301</v>
      </c>
      <c r="B6564" s="1">
        <v>51.28125</v>
      </c>
    </row>
    <row r="6565" spans="1:2" x14ac:dyDescent="0.25">
      <c r="A6565">
        <v>-2965.5127564692498</v>
      </c>
      <c r="B6565" s="1">
        <v>51.2890625</v>
      </c>
    </row>
    <row r="6566" spans="1:2" x14ac:dyDescent="0.25">
      <c r="A6566">
        <v>-3044.8091801788</v>
      </c>
      <c r="B6566" s="1">
        <v>51.296875</v>
      </c>
    </row>
    <row r="6567" spans="1:2" x14ac:dyDescent="0.25">
      <c r="A6567">
        <v>-3044.8091801788</v>
      </c>
      <c r="B6567" s="1">
        <v>51.3046875</v>
      </c>
    </row>
    <row r="6568" spans="1:2" x14ac:dyDescent="0.25">
      <c r="A6568">
        <v>-3044.8091801788</v>
      </c>
      <c r="B6568" s="1">
        <v>51.3125</v>
      </c>
    </row>
    <row r="6569" spans="1:2" x14ac:dyDescent="0.25">
      <c r="A6569">
        <v>-3049.2135550799999</v>
      </c>
      <c r="B6569" s="1">
        <v>51.3203125</v>
      </c>
    </row>
    <row r="6570" spans="1:2" x14ac:dyDescent="0.25">
      <c r="A6570">
        <v>-3176.8954885674202</v>
      </c>
      <c r="B6570" s="1">
        <v>51.328125</v>
      </c>
    </row>
    <row r="6571" spans="1:2" x14ac:dyDescent="0.25">
      <c r="A6571">
        <v>-3176.8954885674202</v>
      </c>
      <c r="B6571" s="1">
        <v>51.3359375</v>
      </c>
    </row>
    <row r="6572" spans="1:2" x14ac:dyDescent="0.25">
      <c r="A6572">
        <v>-3176.8954885674202</v>
      </c>
      <c r="B6572" s="1">
        <v>51.34375</v>
      </c>
    </row>
    <row r="6573" spans="1:2" x14ac:dyDescent="0.25">
      <c r="A6573">
        <v>-3181.2967648148801</v>
      </c>
      <c r="B6573" s="1">
        <v>51.3515625</v>
      </c>
    </row>
    <row r="6574" spans="1:2" x14ac:dyDescent="0.25">
      <c r="A6574">
        <v>-3251.7031476736902</v>
      </c>
      <c r="B6574" s="1">
        <v>51.359375</v>
      </c>
    </row>
    <row r="6575" spans="1:2" x14ac:dyDescent="0.25">
      <c r="A6575">
        <v>-3251.7031476736902</v>
      </c>
      <c r="B6575" s="1">
        <v>51.3671875</v>
      </c>
    </row>
    <row r="6576" spans="1:2" x14ac:dyDescent="0.25">
      <c r="A6576">
        <v>-3251.7031476736902</v>
      </c>
      <c r="B6576" s="1">
        <v>51.375</v>
      </c>
    </row>
    <row r="6577" spans="1:2" x14ac:dyDescent="0.25">
      <c r="A6577">
        <v>-3251.7031476736902</v>
      </c>
      <c r="B6577" s="1">
        <v>51.3828125</v>
      </c>
    </row>
    <row r="6578" spans="1:2" x14ac:dyDescent="0.25">
      <c r="A6578">
        <v>-3286.8964334655302</v>
      </c>
      <c r="B6578" s="1">
        <v>51.390625</v>
      </c>
    </row>
    <row r="6579" spans="1:2" x14ac:dyDescent="0.25">
      <c r="A6579">
        <v>-3286.8964334655302</v>
      </c>
      <c r="B6579" s="1">
        <v>51.3984375</v>
      </c>
    </row>
    <row r="6580" spans="1:2" x14ac:dyDescent="0.25">
      <c r="A6580">
        <v>-3286.8964334655302</v>
      </c>
      <c r="B6580" s="1">
        <v>51.40625</v>
      </c>
    </row>
    <row r="6581" spans="1:2" x14ac:dyDescent="0.25">
      <c r="A6581">
        <v>-3286.8964334655302</v>
      </c>
      <c r="B6581" s="1">
        <v>51.4140625</v>
      </c>
    </row>
    <row r="6582" spans="1:2" x14ac:dyDescent="0.25">
      <c r="A6582">
        <v>-3330.8787578715101</v>
      </c>
      <c r="B6582" s="1">
        <v>51.421875</v>
      </c>
    </row>
    <row r="6583" spans="1:2" x14ac:dyDescent="0.25">
      <c r="A6583">
        <v>-3330.8787578715101</v>
      </c>
      <c r="B6583" s="1">
        <v>51.4296875</v>
      </c>
    </row>
    <row r="6584" spans="1:2" x14ac:dyDescent="0.25">
      <c r="A6584">
        <v>-3330.8787578715101</v>
      </c>
      <c r="B6584" s="1">
        <v>51.4375</v>
      </c>
    </row>
    <row r="6585" spans="1:2" x14ac:dyDescent="0.25">
      <c r="A6585">
        <v>-3335.2764231541701</v>
      </c>
      <c r="B6585" s="1">
        <v>51.4453125</v>
      </c>
    </row>
    <row r="6586" spans="1:2" x14ac:dyDescent="0.25">
      <c r="A6586">
        <v>-3366.0571933925398</v>
      </c>
      <c r="B6586" s="1">
        <v>51.453125</v>
      </c>
    </row>
    <row r="6587" spans="1:2" x14ac:dyDescent="0.25">
      <c r="A6587">
        <v>-3366.0571933925398</v>
      </c>
      <c r="B6587" s="1">
        <v>51.4609375</v>
      </c>
    </row>
    <row r="6588" spans="1:2" x14ac:dyDescent="0.25">
      <c r="A6588">
        <v>-3366.0571933925398</v>
      </c>
      <c r="B6588" s="1">
        <v>51.46875</v>
      </c>
    </row>
    <row r="6589" spans="1:2" x14ac:dyDescent="0.25">
      <c r="A6589">
        <v>-3366.0571933925398</v>
      </c>
      <c r="B6589" s="1">
        <v>51.4765625</v>
      </c>
    </row>
    <row r="6590" spans="1:2" x14ac:dyDescent="0.25">
      <c r="A6590">
        <v>-3379.24740579748</v>
      </c>
      <c r="B6590" s="1">
        <v>51.484375</v>
      </c>
    </row>
    <row r="6591" spans="1:2" x14ac:dyDescent="0.25">
      <c r="A6591">
        <v>-3379.24740579748</v>
      </c>
      <c r="B6591" s="1">
        <v>51.4921875</v>
      </c>
    </row>
    <row r="6592" spans="1:2" x14ac:dyDescent="0.25">
      <c r="A6592">
        <v>-3379.24740579748</v>
      </c>
      <c r="B6592" s="1">
        <v>51.5</v>
      </c>
    </row>
    <row r="6593" spans="1:2" x14ac:dyDescent="0.25">
      <c r="A6593">
        <v>-3383.64393712324</v>
      </c>
      <c r="B6593" s="1">
        <v>51.5078125</v>
      </c>
    </row>
    <row r="6594" spans="1:2" x14ac:dyDescent="0.25">
      <c r="A6594">
        <v>-3405.6250478459401</v>
      </c>
      <c r="B6594" s="1">
        <v>51.515625</v>
      </c>
    </row>
    <row r="6595" spans="1:2" x14ac:dyDescent="0.25">
      <c r="A6595">
        <v>-3405.6250478459401</v>
      </c>
      <c r="B6595" s="1">
        <v>51.5234375</v>
      </c>
    </row>
    <row r="6596" spans="1:2" x14ac:dyDescent="0.25">
      <c r="A6596">
        <v>-3405.6250478459401</v>
      </c>
      <c r="B6596" s="1">
        <v>51.53125</v>
      </c>
    </row>
    <row r="6597" spans="1:2" x14ac:dyDescent="0.25">
      <c r="A6597">
        <v>-3405.6250478459401</v>
      </c>
      <c r="B6597" s="1">
        <v>51.5390625</v>
      </c>
    </row>
    <row r="6598" spans="1:2" x14ac:dyDescent="0.25">
      <c r="A6598">
        <v>-3405.6250478459401</v>
      </c>
      <c r="B6598" s="1">
        <v>51.546875</v>
      </c>
    </row>
    <row r="6599" spans="1:2" x14ac:dyDescent="0.25">
      <c r="A6599">
        <v>-3405.6250478459401</v>
      </c>
      <c r="B6599" s="1">
        <v>51.5546875</v>
      </c>
    </row>
    <row r="6600" spans="1:2" x14ac:dyDescent="0.25">
      <c r="A6600">
        <v>-3405.6250478459401</v>
      </c>
      <c r="B6600" s="1">
        <v>51.5625</v>
      </c>
    </row>
    <row r="6601" spans="1:2" x14ac:dyDescent="0.25">
      <c r="A6601">
        <v>-3405.6250478459401</v>
      </c>
      <c r="B6601" s="1">
        <v>51.5703125</v>
      </c>
    </row>
    <row r="6602" spans="1:2" x14ac:dyDescent="0.25">
      <c r="A6602">
        <v>-3410.0209608345799</v>
      </c>
      <c r="B6602" s="1">
        <v>51.578125</v>
      </c>
    </row>
    <row r="6603" spans="1:2" x14ac:dyDescent="0.25">
      <c r="A6603">
        <v>-3410.0209608345799</v>
      </c>
      <c r="B6603" s="1">
        <v>51.5859375</v>
      </c>
    </row>
    <row r="6604" spans="1:2" x14ac:dyDescent="0.25">
      <c r="A6604">
        <v>-3410.0209608345799</v>
      </c>
      <c r="B6604" s="1">
        <v>51.59375</v>
      </c>
    </row>
    <row r="6605" spans="1:2" x14ac:dyDescent="0.25">
      <c r="A6605">
        <v>-3410.0209608345799</v>
      </c>
      <c r="B6605" s="1">
        <v>51.6015625</v>
      </c>
    </row>
    <row r="6606" spans="1:2" x14ac:dyDescent="0.25">
      <c r="A6606">
        <v>-3396.8329127235902</v>
      </c>
      <c r="B6606" s="1">
        <v>51.609375</v>
      </c>
    </row>
    <row r="6607" spans="1:2" x14ac:dyDescent="0.25">
      <c r="A6607">
        <v>-3396.8329127235902</v>
      </c>
      <c r="B6607" s="1">
        <v>51.6171875</v>
      </c>
    </row>
    <row r="6608" spans="1:2" x14ac:dyDescent="0.25">
      <c r="A6608">
        <v>-3396.8329127235902</v>
      </c>
      <c r="B6608" s="1">
        <v>51.625</v>
      </c>
    </row>
    <row r="6609" spans="1:2" x14ac:dyDescent="0.25">
      <c r="A6609">
        <v>-3392.43669058266</v>
      </c>
      <c r="B6609" s="1">
        <v>51.6328125</v>
      </c>
    </row>
    <row r="6610" spans="1:2" x14ac:dyDescent="0.25">
      <c r="A6610">
        <v>-3374.8507714028801</v>
      </c>
      <c r="B6610" s="1">
        <v>51.640625</v>
      </c>
    </row>
    <row r="6611" spans="1:2" x14ac:dyDescent="0.25">
      <c r="A6611">
        <v>-3374.8507714028801</v>
      </c>
      <c r="B6611" s="1">
        <v>51.6484375</v>
      </c>
    </row>
    <row r="6612" spans="1:2" x14ac:dyDescent="0.25">
      <c r="A6612">
        <v>-3374.8507714028801</v>
      </c>
      <c r="B6612" s="1">
        <v>51.65625</v>
      </c>
    </row>
    <row r="6613" spans="1:2" x14ac:dyDescent="0.25">
      <c r="A6613">
        <v>-3374.8507714028801</v>
      </c>
      <c r="B6613" s="1">
        <v>51.6640625</v>
      </c>
    </row>
    <row r="6614" spans="1:2" x14ac:dyDescent="0.25">
      <c r="A6614">
        <v>-3348.4688003859501</v>
      </c>
      <c r="B6614" s="1">
        <v>51.671875</v>
      </c>
    </row>
    <row r="6615" spans="1:2" x14ac:dyDescent="0.25">
      <c r="A6615">
        <v>-3348.4688003859501</v>
      </c>
      <c r="B6615" s="1">
        <v>51.6796875</v>
      </c>
    </row>
    <row r="6616" spans="1:2" x14ac:dyDescent="0.25">
      <c r="A6616">
        <v>-3348.4688003859501</v>
      </c>
      <c r="B6616" s="1">
        <v>51.6875</v>
      </c>
    </row>
    <row r="6617" spans="1:2" x14ac:dyDescent="0.25">
      <c r="A6617">
        <v>-3348.4688003859501</v>
      </c>
      <c r="B6617" s="1">
        <v>51.6953125</v>
      </c>
    </row>
    <row r="6618" spans="1:2" x14ac:dyDescent="0.25">
      <c r="A6618">
        <v>-3322.08311797632</v>
      </c>
      <c r="B6618" s="1">
        <v>51.703125</v>
      </c>
    </row>
    <row r="6619" spans="1:2" x14ac:dyDescent="0.25">
      <c r="A6619">
        <v>-3322.08311797632</v>
      </c>
      <c r="B6619" s="1">
        <v>51.7109375</v>
      </c>
    </row>
    <row r="6620" spans="1:2" x14ac:dyDescent="0.25">
      <c r="A6620">
        <v>-3322.08311797632</v>
      </c>
      <c r="B6620" s="1">
        <v>51.71875</v>
      </c>
    </row>
    <row r="6621" spans="1:2" x14ac:dyDescent="0.25">
      <c r="A6621">
        <v>-3322.08311797632</v>
      </c>
      <c r="B6621" s="1">
        <v>51.7265625</v>
      </c>
    </row>
    <row r="6622" spans="1:2" x14ac:dyDescent="0.25">
      <c r="A6622">
        <v>-3300.0922136449399</v>
      </c>
      <c r="B6622" s="1">
        <v>51.734375</v>
      </c>
    </row>
    <row r="6623" spans="1:2" x14ac:dyDescent="0.25">
      <c r="A6623">
        <v>-3300.0922136449399</v>
      </c>
      <c r="B6623" s="1">
        <v>51.7421875</v>
      </c>
    </row>
    <row r="6624" spans="1:2" x14ac:dyDescent="0.25">
      <c r="A6624">
        <v>-3300.0922136449399</v>
      </c>
      <c r="B6624" s="1">
        <v>51.75</v>
      </c>
    </row>
    <row r="6625" spans="1:2" x14ac:dyDescent="0.25">
      <c r="A6625">
        <v>-3295.6937233907502</v>
      </c>
      <c r="B6625" s="1">
        <v>51.7578125</v>
      </c>
    </row>
    <row r="6626" spans="1:2" x14ac:dyDescent="0.25">
      <c r="A6626">
        <v>-3251.7031476736902</v>
      </c>
      <c r="B6626" s="1">
        <v>51.765625</v>
      </c>
    </row>
    <row r="6627" spans="1:2" x14ac:dyDescent="0.25">
      <c r="A6627">
        <v>-3251.7031476736902</v>
      </c>
      <c r="B6627" s="1">
        <v>51.7734375</v>
      </c>
    </row>
    <row r="6628" spans="1:2" x14ac:dyDescent="0.25">
      <c r="A6628">
        <v>-3251.7031476736902</v>
      </c>
      <c r="B6628" s="1">
        <v>51.78125</v>
      </c>
    </row>
    <row r="6629" spans="1:2" x14ac:dyDescent="0.25">
      <c r="A6629">
        <v>-3247.3035227046398</v>
      </c>
      <c r="B6629" s="1">
        <v>51.7890625</v>
      </c>
    </row>
    <row r="6630" spans="1:2" x14ac:dyDescent="0.25">
      <c r="A6630">
        <v>-3220.90360603196</v>
      </c>
      <c r="B6630" s="1">
        <v>51.796875</v>
      </c>
    </row>
    <row r="6631" spans="1:2" x14ac:dyDescent="0.25">
      <c r="A6631">
        <v>-3220.90360603196</v>
      </c>
      <c r="B6631" s="1">
        <v>51.8046875</v>
      </c>
    </row>
    <row r="6632" spans="1:2" x14ac:dyDescent="0.25">
      <c r="A6632">
        <v>-3220.90360603196</v>
      </c>
      <c r="B6632" s="1">
        <v>51.8125</v>
      </c>
    </row>
    <row r="6633" spans="1:2" x14ac:dyDescent="0.25">
      <c r="A6633">
        <v>-3220.90360603196</v>
      </c>
      <c r="B6633" s="1">
        <v>51.8203125</v>
      </c>
    </row>
    <row r="6634" spans="1:2" x14ac:dyDescent="0.25">
      <c r="A6634">
        <v>-3172.4941090841298</v>
      </c>
      <c r="B6634" s="1">
        <v>51.828125</v>
      </c>
    </row>
    <row r="6635" spans="1:2" x14ac:dyDescent="0.25">
      <c r="A6635">
        <v>-3172.4941090841298</v>
      </c>
      <c r="B6635" s="1">
        <v>51.8359375</v>
      </c>
    </row>
    <row r="6636" spans="1:2" x14ac:dyDescent="0.25">
      <c r="A6636">
        <v>-3172.4941090841298</v>
      </c>
      <c r="B6636" s="1">
        <v>51.84375</v>
      </c>
    </row>
    <row r="6637" spans="1:2" x14ac:dyDescent="0.25">
      <c r="A6637">
        <v>-3172.4941090841298</v>
      </c>
      <c r="B6637" s="1">
        <v>51.8515625</v>
      </c>
    </row>
    <row r="6638" spans="1:2" x14ac:dyDescent="0.25">
      <c r="A6638">
        <v>-3115.26677969412</v>
      </c>
      <c r="B6638" s="1">
        <v>51.859375</v>
      </c>
    </row>
    <row r="6639" spans="1:2" x14ac:dyDescent="0.25">
      <c r="A6639">
        <v>-3115.26677969412</v>
      </c>
      <c r="B6639" s="1">
        <v>51.8671875</v>
      </c>
    </row>
    <row r="6640" spans="1:2" x14ac:dyDescent="0.25">
      <c r="A6640">
        <v>-3115.26677969412</v>
      </c>
      <c r="B6640" s="1">
        <v>51.875</v>
      </c>
    </row>
    <row r="6641" spans="1:2" x14ac:dyDescent="0.25">
      <c r="A6641">
        <v>-3110.8639545287001</v>
      </c>
      <c r="B6641" s="1">
        <v>51.8828125</v>
      </c>
    </row>
    <row r="6642" spans="1:2" x14ac:dyDescent="0.25">
      <c r="A6642">
        <v>-3053.6178266400798</v>
      </c>
      <c r="B6642" s="1">
        <v>51.890625</v>
      </c>
    </row>
    <row r="6643" spans="1:2" x14ac:dyDescent="0.25">
      <c r="A6643">
        <v>-3053.6178266400798</v>
      </c>
      <c r="B6643" s="1">
        <v>51.8984375</v>
      </c>
    </row>
    <row r="6644" spans="1:2" x14ac:dyDescent="0.25">
      <c r="A6644">
        <v>-3053.6178266400798</v>
      </c>
      <c r="B6644" s="1">
        <v>51.90625</v>
      </c>
    </row>
    <row r="6645" spans="1:2" x14ac:dyDescent="0.25">
      <c r="A6645">
        <v>-3049.2135550799999</v>
      </c>
      <c r="B6645" s="1">
        <v>51.9140625</v>
      </c>
    </row>
    <row r="6646" spans="1:2" x14ac:dyDescent="0.25">
      <c r="A6646">
        <v>-2983.1370787015799</v>
      </c>
      <c r="B6646" s="1">
        <v>51.921875</v>
      </c>
    </row>
    <row r="6647" spans="1:2" x14ac:dyDescent="0.25">
      <c r="A6647">
        <v>-2983.1370787015799</v>
      </c>
      <c r="B6647" s="1">
        <v>51.9296875</v>
      </c>
    </row>
    <row r="6648" spans="1:2" x14ac:dyDescent="0.25">
      <c r="A6648">
        <v>-2983.1370787015799</v>
      </c>
      <c r="B6648" s="1">
        <v>51.9375</v>
      </c>
    </row>
    <row r="6649" spans="1:2" x14ac:dyDescent="0.25">
      <c r="A6649">
        <v>-2978.7311532461899</v>
      </c>
      <c r="B6649" s="1">
        <v>51.9453125</v>
      </c>
    </row>
    <row r="6650" spans="1:2" x14ac:dyDescent="0.25">
      <c r="A6650">
        <v>-2921.4447116571801</v>
      </c>
      <c r="B6650" s="1">
        <v>51.953125</v>
      </c>
    </row>
    <row r="6651" spans="1:2" x14ac:dyDescent="0.25">
      <c r="A6651">
        <v>-2921.4447116571801</v>
      </c>
      <c r="B6651" s="1">
        <v>51.9609375</v>
      </c>
    </row>
    <row r="6652" spans="1:2" x14ac:dyDescent="0.25">
      <c r="A6652">
        <v>-2921.4447116571801</v>
      </c>
      <c r="B6652" s="1">
        <v>51.96875</v>
      </c>
    </row>
    <row r="6653" spans="1:2" x14ac:dyDescent="0.25">
      <c r="A6653">
        <v>-2917.0373382791299</v>
      </c>
      <c r="B6653" s="1">
        <v>51.9765625</v>
      </c>
    </row>
    <row r="6654" spans="1:2" x14ac:dyDescent="0.25">
      <c r="A6654">
        <v>-2842.0961599735901</v>
      </c>
      <c r="B6654" s="1">
        <v>51.984375</v>
      </c>
    </row>
    <row r="6655" spans="1:2" x14ac:dyDescent="0.25">
      <c r="A6655">
        <v>-2842.0961599735901</v>
      </c>
      <c r="B6655" s="1">
        <v>51.9921875</v>
      </c>
    </row>
    <row r="6656" spans="1:2" x14ac:dyDescent="0.25">
      <c r="A6656">
        <v>-2842.0961599735901</v>
      </c>
      <c r="B6656" s="1">
        <v>52</v>
      </c>
    </row>
    <row r="6657" spans="1:2" x14ac:dyDescent="0.25">
      <c r="A6657">
        <v>-2842.0961599735901</v>
      </c>
      <c r="B6657" s="1">
        <v>52.0078125</v>
      </c>
    </row>
    <row r="6658" spans="1:2" x14ac:dyDescent="0.25">
      <c r="A6658">
        <v>-2784.7680161404401</v>
      </c>
      <c r="B6658" s="1">
        <v>52.015625</v>
      </c>
    </row>
    <row r="6659" spans="1:2" x14ac:dyDescent="0.25">
      <c r="A6659">
        <v>-2784.7680161404401</v>
      </c>
      <c r="B6659" s="1">
        <v>52.0234375</v>
      </c>
    </row>
    <row r="6660" spans="1:2" x14ac:dyDescent="0.25">
      <c r="A6660">
        <v>-2784.7680161404401</v>
      </c>
      <c r="B6660" s="1">
        <v>52.03125</v>
      </c>
    </row>
    <row r="6661" spans="1:2" x14ac:dyDescent="0.25">
      <c r="A6661">
        <v>-2780.3574341067001</v>
      </c>
      <c r="B6661" s="1">
        <v>52.0390625</v>
      </c>
    </row>
    <row r="6662" spans="1:2" x14ac:dyDescent="0.25">
      <c r="A6662">
        <v>-2709.7740344692702</v>
      </c>
      <c r="B6662" s="1">
        <v>52.046875</v>
      </c>
    </row>
    <row r="6663" spans="1:2" x14ac:dyDescent="0.25">
      <c r="A6663">
        <v>-2709.7740344692702</v>
      </c>
      <c r="B6663" s="1">
        <v>52.0546875</v>
      </c>
    </row>
    <row r="6664" spans="1:2" x14ac:dyDescent="0.25">
      <c r="A6664">
        <v>-2709.7740344692702</v>
      </c>
      <c r="B6664" s="1">
        <v>52.0625</v>
      </c>
    </row>
    <row r="6665" spans="1:2" x14ac:dyDescent="0.25">
      <c r="A6665">
        <v>-2705.36169136228</v>
      </c>
      <c r="B6665" s="1">
        <v>52.0703125</v>
      </c>
    </row>
    <row r="6666" spans="1:2" x14ac:dyDescent="0.25">
      <c r="A6666">
        <v>-2634.75010611478</v>
      </c>
      <c r="B6666" s="1">
        <v>52.078125</v>
      </c>
    </row>
    <row r="6667" spans="1:2" x14ac:dyDescent="0.25">
      <c r="A6667">
        <v>-2634.75010611478</v>
      </c>
      <c r="B6667" s="1">
        <v>52.0859375</v>
      </c>
    </row>
    <row r="6668" spans="1:2" x14ac:dyDescent="0.25">
      <c r="A6668">
        <v>-2634.75010611478</v>
      </c>
      <c r="B6668" s="1">
        <v>52.09375</v>
      </c>
    </row>
    <row r="6669" spans="1:2" x14ac:dyDescent="0.25">
      <c r="A6669">
        <v>-2630.3360008795898</v>
      </c>
      <c r="B6669" s="1">
        <v>52.1015625</v>
      </c>
    </row>
    <row r="6670" spans="1:2" x14ac:dyDescent="0.25">
      <c r="A6670">
        <v>-2555.2803447167398</v>
      </c>
      <c r="B6670" s="1">
        <v>52.109375</v>
      </c>
    </row>
    <row r="6671" spans="1:2" x14ac:dyDescent="0.25">
      <c r="A6671">
        <v>-2555.2803447167398</v>
      </c>
      <c r="B6671" s="1">
        <v>52.1171875</v>
      </c>
    </row>
    <row r="6672" spans="1:2" x14ac:dyDescent="0.25">
      <c r="A6672">
        <v>-2555.2803447167398</v>
      </c>
      <c r="B6672" s="1">
        <v>52.125</v>
      </c>
    </row>
    <row r="6673" spans="1:2" x14ac:dyDescent="0.25">
      <c r="A6673">
        <v>-2546.4482966259202</v>
      </c>
      <c r="B6673" s="1">
        <v>52.1328125</v>
      </c>
    </row>
    <row r="6674" spans="1:2" x14ac:dyDescent="0.25">
      <c r="A6674">
        <v>-2471.35912815866</v>
      </c>
      <c r="B6674" s="1">
        <v>52.140625</v>
      </c>
    </row>
    <row r="6675" spans="1:2" x14ac:dyDescent="0.25">
      <c r="A6675">
        <v>-2471.35912815866</v>
      </c>
      <c r="B6675" s="1">
        <v>52.1484375</v>
      </c>
    </row>
    <row r="6676" spans="1:2" x14ac:dyDescent="0.25">
      <c r="A6676">
        <v>-2471.35912815866</v>
      </c>
      <c r="B6676" s="1">
        <v>52.15625</v>
      </c>
    </row>
    <row r="6677" spans="1:2" x14ac:dyDescent="0.25">
      <c r="A6677">
        <v>-2466.9411840525599</v>
      </c>
      <c r="B6677" s="1">
        <v>52.1640625</v>
      </c>
    </row>
    <row r="6678" spans="1:2" x14ac:dyDescent="0.25">
      <c r="A6678">
        <v>-2391.8202463781899</v>
      </c>
      <c r="B6678" s="1">
        <v>52.171875</v>
      </c>
    </row>
    <row r="6679" spans="1:2" x14ac:dyDescent="0.25">
      <c r="A6679">
        <v>-2391.8202463781899</v>
      </c>
      <c r="B6679" s="1">
        <v>52.1796875</v>
      </c>
    </row>
    <row r="6680" spans="1:2" x14ac:dyDescent="0.25">
      <c r="A6680">
        <v>-2391.8202463781899</v>
      </c>
      <c r="B6680" s="1">
        <v>52.1875</v>
      </c>
    </row>
    <row r="6681" spans="1:2" x14ac:dyDescent="0.25">
      <c r="A6681">
        <v>-2387.40043290221</v>
      </c>
      <c r="B6681" s="1">
        <v>52.1953125</v>
      </c>
    </row>
    <row r="6682" spans="1:2" x14ac:dyDescent="0.25">
      <c r="A6682">
        <v>-2312.2477058548202</v>
      </c>
      <c r="B6682" s="1">
        <v>52.203125</v>
      </c>
    </row>
    <row r="6683" spans="1:2" x14ac:dyDescent="0.25">
      <c r="A6683">
        <v>-2312.2477058548202</v>
      </c>
      <c r="B6683" s="1">
        <v>52.2109375</v>
      </c>
    </row>
    <row r="6684" spans="1:2" x14ac:dyDescent="0.25">
      <c r="A6684">
        <v>-2312.2477058548202</v>
      </c>
      <c r="B6684" s="1">
        <v>52.21875</v>
      </c>
    </row>
    <row r="6685" spans="1:2" x14ac:dyDescent="0.25">
      <c r="A6685">
        <v>-2307.8260218222899</v>
      </c>
      <c r="B6685" s="1">
        <v>52.2265625</v>
      </c>
    </row>
    <row r="6686" spans="1:2" x14ac:dyDescent="0.25">
      <c r="A6686">
        <v>-2237.0649369787402</v>
      </c>
      <c r="B6686" s="1">
        <v>52.234375</v>
      </c>
    </row>
    <row r="6687" spans="1:2" x14ac:dyDescent="0.25">
      <c r="A6687">
        <v>-2237.0649369787402</v>
      </c>
      <c r="B6687" s="1">
        <v>52.2421875</v>
      </c>
    </row>
    <row r="6688" spans="1:2" x14ac:dyDescent="0.25">
      <c r="A6688">
        <v>-2237.0649369787402</v>
      </c>
      <c r="B6688" s="1">
        <v>52.25</v>
      </c>
    </row>
    <row r="6689" spans="1:2" x14ac:dyDescent="0.25">
      <c r="A6689">
        <v>-2232.64148521883</v>
      </c>
      <c r="B6689" s="1">
        <v>52.2578125</v>
      </c>
    </row>
    <row r="6690" spans="1:2" x14ac:dyDescent="0.25">
      <c r="A6690">
        <v>-2166.2772247286098</v>
      </c>
      <c r="B6690" s="1">
        <v>52.265625</v>
      </c>
    </row>
    <row r="6691" spans="1:2" x14ac:dyDescent="0.25">
      <c r="A6691">
        <v>-2166.2772247286098</v>
      </c>
      <c r="B6691" s="1">
        <v>52.2734375</v>
      </c>
    </row>
    <row r="6692" spans="1:2" x14ac:dyDescent="0.25">
      <c r="A6692">
        <v>-2166.2772247286098</v>
      </c>
      <c r="B6692" s="1">
        <v>52.28125</v>
      </c>
    </row>
    <row r="6693" spans="1:2" x14ac:dyDescent="0.25">
      <c r="A6693">
        <v>-2161.85210825678</v>
      </c>
      <c r="B6693" s="1">
        <v>52.2890625</v>
      </c>
    </row>
    <row r="6694" spans="1:2" x14ac:dyDescent="0.25">
      <c r="A6694">
        <v>-2073.3279180394602</v>
      </c>
      <c r="B6694" s="1">
        <v>52.296875</v>
      </c>
    </row>
    <row r="6695" spans="1:2" x14ac:dyDescent="0.25">
      <c r="A6695">
        <v>-2073.3279180394602</v>
      </c>
      <c r="B6695" s="1">
        <v>52.3046875</v>
      </c>
    </row>
    <row r="6696" spans="1:2" x14ac:dyDescent="0.25">
      <c r="A6696">
        <v>-2073.3279180394602</v>
      </c>
      <c r="B6696" s="1">
        <v>52.3125</v>
      </c>
    </row>
    <row r="6697" spans="1:2" x14ac:dyDescent="0.25">
      <c r="A6697">
        <v>-2068.90061520669</v>
      </c>
      <c r="B6697" s="1">
        <v>52.3203125</v>
      </c>
    </row>
    <row r="6698" spans="1:2" x14ac:dyDescent="0.25">
      <c r="A6698">
        <v>-1993.62052866607</v>
      </c>
      <c r="B6698" s="1">
        <v>52.328125</v>
      </c>
    </row>
    <row r="6699" spans="1:2" x14ac:dyDescent="0.25">
      <c r="A6699">
        <v>-1993.62052866607</v>
      </c>
      <c r="B6699" s="1">
        <v>52.3359375</v>
      </c>
    </row>
    <row r="6700" spans="1:2" x14ac:dyDescent="0.25">
      <c r="A6700">
        <v>-1993.62052866607</v>
      </c>
      <c r="B6700" s="1">
        <v>52.34375</v>
      </c>
    </row>
    <row r="6701" spans="1:2" x14ac:dyDescent="0.25">
      <c r="A6701">
        <v>-1984.7620681544099</v>
      </c>
      <c r="B6701" s="1">
        <v>52.3515625</v>
      </c>
    </row>
    <row r="6702" spans="1:2" x14ac:dyDescent="0.25">
      <c r="A6702">
        <v>-1905.0171599313001</v>
      </c>
      <c r="B6702" s="1">
        <v>52.359375</v>
      </c>
    </row>
    <row r="6703" spans="1:2" x14ac:dyDescent="0.25">
      <c r="A6703">
        <v>-1905.0171599313001</v>
      </c>
      <c r="B6703" s="1">
        <v>52.3671875</v>
      </c>
    </row>
    <row r="6704" spans="1:2" x14ac:dyDescent="0.25">
      <c r="A6704">
        <v>-1905.0171599313001</v>
      </c>
      <c r="B6704" s="1">
        <v>52.375</v>
      </c>
    </row>
    <row r="6705" spans="1:2" x14ac:dyDescent="0.25">
      <c r="A6705">
        <v>-1900.5858967054501</v>
      </c>
      <c r="B6705" s="1">
        <v>52.3828125</v>
      </c>
    </row>
    <row r="6706" spans="1:2" x14ac:dyDescent="0.25">
      <c r="A6706">
        <v>-1820.8053210328201</v>
      </c>
      <c r="B6706" s="1">
        <v>52.390625</v>
      </c>
    </row>
    <row r="6707" spans="1:2" x14ac:dyDescent="0.25">
      <c r="A6707">
        <v>-1820.8053210328201</v>
      </c>
      <c r="B6707" s="1">
        <v>52.3984375</v>
      </c>
    </row>
    <row r="6708" spans="1:2" x14ac:dyDescent="0.25">
      <c r="A6708">
        <v>-1820.8053210328201</v>
      </c>
      <c r="B6708" s="1">
        <v>52.40625</v>
      </c>
    </row>
    <row r="6709" spans="1:2" x14ac:dyDescent="0.25">
      <c r="A6709">
        <v>-1816.37207561737</v>
      </c>
      <c r="B6709" s="1">
        <v>52.4140625</v>
      </c>
    </row>
    <row r="6710" spans="1:2" x14ac:dyDescent="0.25">
      <c r="A6710">
        <v>-1732.1205796250099</v>
      </c>
      <c r="B6710" s="1">
        <v>52.421875</v>
      </c>
    </row>
    <row r="6711" spans="1:2" x14ac:dyDescent="0.25">
      <c r="A6711">
        <v>-1732.1205796250099</v>
      </c>
      <c r="B6711" s="1">
        <v>52.4296875</v>
      </c>
    </row>
    <row r="6712" spans="1:2" x14ac:dyDescent="0.25">
      <c r="A6712">
        <v>-1732.1205796250099</v>
      </c>
      <c r="B6712" s="1">
        <v>52.4375</v>
      </c>
    </row>
    <row r="6713" spans="1:2" x14ac:dyDescent="0.25">
      <c r="A6713">
        <v>-1727.68524625694</v>
      </c>
      <c r="B6713" s="1">
        <v>52.4453125</v>
      </c>
    </row>
    <row r="6714" spans="1:2" x14ac:dyDescent="0.25">
      <c r="A6714">
        <v>-1652.2685972276399</v>
      </c>
      <c r="B6714" s="1">
        <v>52.453125</v>
      </c>
    </row>
    <row r="6715" spans="1:2" x14ac:dyDescent="0.25">
      <c r="A6715">
        <v>-1652.2685972276399</v>
      </c>
      <c r="B6715" s="1">
        <v>52.4609375</v>
      </c>
    </row>
    <row r="6716" spans="1:2" x14ac:dyDescent="0.25">
      <c r="A6716">
        <v>-1652.2685972276399</v>
      </c>
      <c r="B6716" s="1">
        <v>52.46875</v>
      </c>
    </row>
    <row r="6717" spans="1:2" x14ac:dyDescent="0.25">
      <c r="A6717">
        <v>-1647.83138344076</v>
      </c>
      <c r="B6717" s="1">
        <v>52.4765625</v>
      </c>
    </row>
    <row r="6718" spans="1:2" x14ac:dyDescent="0.25">
      <c r="A6718">
        <v>-1559.0651572102799</v>
      </c>
      <c r="B6718" s="1">
        <v>52.484375</v>
      </c>
    </row>
    <row r="6719" spans="1:2" x14ac:dyDescent="0.25">
      <c r="A6719">
        <v>-1559.0651572102799</v>
      </c>
      <c r="B6719" s="1">
        <v>52.4921875</v>
      </c>
    </row>
    <row r="6720" spans="1:2" x14ac:dyDescent="0.25">
      <c r="A6720">
        <v>-1559.0651572102799</v>
      </c>
      <c r="B6720" s="1">
        <v>52.5</v>
      </c>
    </row>
    <row r="6721" spans="1:2" x14ac:dyDescent="0.25">
      <c r="A6721">
        <v>-1554.62574808969</v>
      </c>
      <c r="B6721" s="1">
        <v>52.5078125</v>
      </c>
    </row>
    <row r="6722" spans="1:2" x14ac:dyDescent="0.25">
      <c r="A6722">
        <v>-1474.6984971002701</v>
      </c>
      <c r="B6722" s="1">
        <v>52.515625</v>
      </c>
    </row>
    <row r="6723" spans="1:2" x14ac:dyDescent="0.25">
      <c r="A6723">
        <v>-1474.6984971002701</v>
      </c>
      <c r="B6723" s="1">
        <v>52.5234375</v>
      </c>
    </row>
    <row r="6724" spans="1:2" x14ac:dyDescent="0.25">
      <c r="A6724">
        <v>-1474.6984971002701</v>
      </c>
      <c r="B6724" s="1">
        <v>52.53125</v>
      </c>
    </row>
    <row r="6725" spans="1:2" x14ac:dyDescent="0.25">
      <c r="A6725">
        <v>-1470.2571003211799</v>
      </c>
      <c r="B6725" s="1">
        <v>52.5390625</v>
      </c>
    </row>
    <row r="6726" spans="1:2" x14ac:dyDescent="0.25">
      <c r="A6726">
        <v>-1385.8506736914301</v>
      </c>
      <c r="B6726" s="1">
        <v>52.546875</v>
      </c>
    </row>
    <row r="6727" spans="1:2" x14ac:dyDescent="0.25">
      <c r="A6727">
        <v>-1385.8506736914301</v>
      </c>
      <c r="B6727" s="1">
        <v>52.5546875</v>
      </c>
    </row>
    <row r="6728" spans="1:2" x14ac:dyDescent="0.25">
      <c r="A6728">
        <v>-1385.8506736914301</v>
      </c>
      <c r="B6728" s="1">
        <v>52.5625</v>
      </c>
    </row>
    <row r="6729" spans="1:2" x14ac:dyDescent="0.25">
      <c r="A6729">
        <v>-1381.4071831977899</v>
      </c>
      <c r="B6729" s="1">
        <v>52.5703125</v>
      </c>
    </row>
    <row r="6730" spans="1:2" x14ac:dyDescent="0.25">
      <c r="A6730">
        <v>-1301.40644281957</v>
      </c>
      <c r="B6730" s="1">
        <v>52.578125</v>
      </c>
    </row>
    <row r="6731" spans="1:2" x14ac:dyDescent="0.25">
      <c r="A6731">
        <v>-1301.40644281957</v>
      </c>
      <c r="B6731" s="1">
        <v>52.5859375</v>
      </c>
    </row>
    <row r="6732" spans="1:2" x14ac:dyDescent="0.25">
      <c r="A6732">
        <v>-1301.40644281957</v>
      </c>
      <c r="B6732" s="1">
        <v>52.59375</v>
      </c>
    </row>
    <row r="6733" spans="1:2" x14ac:dyDescent="0.25">
      <c r="A6733">
        <v>-1292.51537623641</v>
      </c>
      <c r="B6733" s="1">
        <v>52.6015625</v>
      </c>
    </row>
    <row r="6734" spans="1:2" x14ac:dyDescent="0.25">
      <c r="A6734">
        <v>-1208.0293321722399</v>
      </c>
      <c r="B6734" s="1">
        <v>52.609375</v>
      </c>
    </row>
    <row r="6735" spans="1:2" x14ac:dyDescent="0.25">
      <c r="A6735">
        <v>-1208.0293321722399</v>
      </c>
      <c r="B6735" s="1">
        <v>52.6171875</v>
      </c>
    </row>
    <row r="6736" spans="1:2" x14ac:dyDescent="0.25">
      <c r="A6736">
        <v>-1208.0293321722399</v>
      </c>
      <c r="B6736" s="1">
        <v>52.625</v>
      </c>
    </row>
    <row r="6737" spans="1:2" x14ac:dyDescent="0.25">
      <c r="A6737">
        <v>-1203.5816498055401</v>
      </c>
      <c r="B6737" s="1">
        <v>52.6328125</v>
      </c>
    </row>
    <row r="6738" spans="1:2" x14ac:dyDescent="0.25">
      <c r="A6738">
        <v>-1132.40446671261</v>
      </c>
      <c r="B6738" s="1">
        <v>52.640625</v>
      </c>
    </row>
    <row r="6739" spans="1:2" x14ac:dyDescent="0.25">
      <c r="A6739">
        <v>-1132.40446671261</v>
      </c>
      <c r="B6739" s="1">
        <v>52.6484375</v>
      </c>
    </row>
    <row r="6740" spans="1:2" x14ac:dyDescent="0.25">
      <c r="A6740">
        <v>-1132.40446671261</v>
      </c>
      <c r="B6740" s="1">
        <v>52.65625</v>
      </c>
    </row>
    <row r="6741" spans="1:2" x14ac:dyDescent="0.25">
      <c r="A6741">
        <v>-1123.5054303584</v>
      </c>
      <c r="B6741" s="1">
        <v>52.6640625</v>
      </c>
    </row>
    <row r="6742" spans="1:2" x14ac:dyDescent="0.25">
      <c r="A6742">
        <v>-1038.94364534336</v>
      </c>
      <c r="B6742" s="1">
        <v>52.671875</v>
      </c>
    </row>
    <row r="6743" spans="1:2" x14ac:dyDescent="0.25">
      <c r="A6743">
        <v>-1038.94364534336</v>
      </c>
      <c r="B6743" s="1">
        <v>52.6796875</v>
      </c>
    </row>
    <row r="6744" spans="1:2" x14ac:dyDescent="0.25">
      <c r="A6744">
        <v>-1038.94364534336</v>
      </c>
      <c r="B6744" s="1">
        <v>52.6875</v>
      </c>
    </row>
    <row r="6745" spans="1:2" x14ac:dyDescent="0.25">
      <c r="A6745">
        <v>-1034.4919752006001</v>
      </c>
      <c r="B6745" s="1">
        <v>52.6953125</v>
      </c>
    </row>
    <row r="6746" spans="1:2" x14ac:dyDescent="0.25">
      <c r="A6746">
        <v>-958.79751261445904</v>
      </c>
      <c r="B6746" s="1">
        <v>52.703125</v>
      </c>
    </row>
    <row r="6747" spans="1:2" x14ac:dyDescent="0.25">
      <c r="A6747">
        <v>-958.79751261445904</v>
      </c>
      <c r="B6747" s="1">
        <v>52.7109375</v>
      </c>
    </row>
    <row r="6748" spans="1:2" x14ac:dyDescent="0.25">
      <c r="A6748">
        <v>-958.79751261445904</v>
      </c>
      <c r="B6748" s="1">
        <v>52.71875</v>
      </c>
    </row>
    <row r="6749" spans="1:2" x14ac:dyDescent="0.25">
      <c r="A6749">
        <v>-949.89028561051202</v>
      </c>
      <c r="B6749" s="1">
        <v>52.7265625</v>
      </c>
    </row>
    <row r="6750" spans="1:2" x14ac:dyDescent="0.25">
      <c r="A6750">
        <v>-865.25066050526198</v>
      </c>
      <c r="B6750" s="1">
        <v>52.734375</v>
      </c>
    </row>
    <row r="6751" spans="1:2" x14ac:dyDescent="0.25">
      <c r="A6751">
        <v>-865.25066050526198</v>
      </c>
      <c r="B6751" s="1">
        <v>52.7421875</v>
      </c>
    </row>
    <row r="6752" spans="1:2" x14ac:dyDescent="0.25">
      <c r="A6752">
        <v>-865.25066050526198</v>
      </c>
      <c r="B6752" s="1">
        <v>52.75</v>
      </c>
    </row>
    <row r="6753" spans="1:2" x14ac:dyDescent="0.25">
      <c r="A6753">
        <v>-860.79489206563505</v>
      </c>
      <c r="B6753" s="1">
        <v>52.7578125</v>
      </c>
    </row>
    <row r="6754" spans="1:2" x14ac:dyDescent="0.25">
      <c r="A6754">
        <v>-789.48829288216098</v>
      </c>
      <c r="B6754" s="1">
        <v>52.765625</v>
      </c>
    </row>
    <row r="6755" spans="1:2" x14ac:dyDescent="0.25">
      <c r="A6755">
        <v>-789.48829288216098</v>
      </c>
      <c r="B6755" s="1">
        <v>52.7734375</v>
      </c>
    </row>
    <row r="6756" spans="1:2" x14ac:dyDescent="0.25">
      <c r="A6756">
        <v>-789.48829288216098</v>
      </c>
      <c r="B6756" s="1">
        <v>52.78125</v>
      </c>
    </row>
    <row r="6757" spans="1:2" x14ac:dyDescent="0.25">
      <c r="A6757">
        <v>-785.03073623398097</v>
      </c>
      <c r="B6757" s="1">
        <v>52.7890625</v>
      </c>
    </row>
    <row r="6758" spans="1:2" x14ac:dyDescent="0.25">
      <c r="A6758">
        <v>-700.31716344261099</v>
      </c>
      <c r="B6758" s="1">
        <v>52.796875</v>
      </c>
    </row>
    <row r="6759" spans="1:2" x14ac:dyDescent="0.25">
      <c r="A6759">
        <v>-700.31716344261099</v>
      </c>
      <c r="B6759" s="1">
        <v>52.8046875</v>
      </c>
    </row>
    <row r="6760" spans="1:2" x14ac:dyDescent="0.25">
      <c r="A6760">
        <v>-700.31716344261099</v>
      </c>
      <c r="B6760" s="1">
        <v>52.8125</v>
      </c>
    </row>
    <row r="6761" spans="1:2" x14ac:dyDescent="0.25">
      <c r="A6761">
        <v>-695.857501641265</v>
      </c>
      <c r="B6761" s="1">
        <v>52.8203125</v>
      </c>
    </row>
    <row r="6762" spans="1:2" x14ac:dyDescent="0.25">
      <c r="A6762">
        <v>-620.02713756432104</v>
      </c>
      <c r="B6762" s="1">
        <v>52.828125</v>
      </c>
    </row>
    <row r="6763" spans="1:2" x14ac:dyDescent="0.25">
      <c r="A6763">
        <v>-620.02713756432104</v>
      </c>
      <c r="B6763" s="1">
        <v>52.8359375</v>
      </c>
    </row>
    <row r="6764" spans="1:2" x14ac:dyDescent="0.25">
      <c r="A6764">
        <v>-620.02713756432104</v>
      </c>
      <c r="B6764" s="1">
        <v>52.84375</v>
      </c>
    </row>
    <row r="6765" spans="1:2" x14ac:dyDescent="0.25">
      <c r="A6765">
        <v>-615.56557984981896</v>
      </c>
      <c r="B6765" s="1">
        <v>52.8515625</v>
      </c>
    </row>
    <row r="6766" spans="1:2" x14ac:dyDescent="0.25">
      <c r="A6766">
        <v>-539.70297497179104</v>
      </c>
      <c r="B6766" s="1">
        <v>52.859375</v>
      </c>
    </row>
    <row r="6767" spans="1:2" x14ac:dyDescent="0.25">
      <c r="A6767">
        <v>-539.70297497179104</v>
      </c>
      <c r="B6767" s="1">
        <v>52.8671875</v>
      </c>
    </row>
    <row r="6768" spans="1:2" x14ac:dyDescent="0.25">
      <c r="A6768">
        <v>-539.70297497179104</v>
      </c>
      <c r="B6768" s="1">
        <v>52.875</v>
      </c>
    </row>
    <row r="6769" spans="1:2" x14ac:dyDescent="0.25">
      <c r="A6769">
        <v>-535.23952013486996</v>
      </c>
      <c r="B6769" s="1">
        <v>52.8828125</v>
      </c>
    </row>
    <row r="6770" spans="1:2" x14ac:dyDescent="0.25">
      <c r="A6770">
        <v>-463.809901564673</v>
      </c>
      <c r="B6770" s="1">
        <v>52.890625</v>
      </c>
    </row>
    <row r="6771" spans="1:2" x14ac:dyDescent="0.25">
      <c r="A6771">
        <v>-463.809901564673</v>
      </c>
      <c r="B6771" s="1">
        <v>52.8984375</v>
      </c>
    </row>
    <row r="6772" spans="1:2" x14ac:dyDescent="0.25">
      <c r="A6772">
        <v>-463.809901564673</v>
      </c>
      <c r="B6772" s="1">
        <v>52.90625</v>
      </c>
    </row>
    <row r="6773" spans="1:2" x14ac:dyDescent="0.25">
      <c r="A6773">
        <v>-459.34465388971199</v>
      </c>
      <c r="B6773" s="1">
        <v>52.9140625</v>
      </c>
    </row>
    <row r="6774" spans="1:2" x14ac:dyDescent="0.25">
      <c r="A6774">
        <v>-387.88634126924399</v>
      </c>
      <c r="B6774" s="1">
        <v>52.921875</v>
      </c>
    </row>
    <row r="6775" spans="1:2" x14ac:dyDescent="0.25">
      <c r="A6775">
        <v>-387.88634126924399</v>
      </c>
      <c r="B6775" s="1">
        <v>52.9296875</v>
      </c>
    </row>
    <row r="6776" spans="1:2" x14ac:dyDescent="0.25">
      <c r="A6776">
        <v>-387.88634126924399</v>
      </c>
      <c r="B6776" s="1">
        <v>52.9375</v>
      </c>
    </row>
    <row r="6777" spans="1:2" x14ac:dyDescent="0.25">
      <c r="A6777">
        <v>-383.41929967585003</v>
      </c>
      <c r="B6777" s="1">
        <v>52.9453125</v>
      </c>
    </row>
    <row r="6778" spans="1:2" x14ac:dyDescent="0.25">
      <c r="A6778">
        <v>-311.93227571150101</v>
      </c>
      <c r="B6778" s="1">
        <v>52.953125</v>
      </c>
    </row>
    <row r="6779" spans="1:2" x14ac:dyDescent="0.25">
      <c r="A6779">
        <v>-311.93227571150101</v>
      </c>
      <c r="B6779" s="1">
        <v>52.9609375</v>
      </c>
    </row>
    <row r="6780" spans="1:2" x14ac:dyDescent="0.25">
      <c r="A6780">
        <v>-311.93227571150101</v>
      </c>
      <c r="B6780" s="1">
        <v>52.96875</v>
      </c>
    </row>
    <row r="6781" spans="1:2" x14ac:dyDescent="0.25">
      <c r="A6781">
        <v>-307.463439118466</v>
      </c>
      <c r="B6781" s="1">
        <v>52.9765625</v>
      </c>
    </row>
    <row r="6782" spans="1:2" x14ac:dyDescent="0.25">
      <c r="A6782">
        <v>-235.94768650288501</v>
      </c>
      <c r="B6782" s="1">
        <v>52.984375</v>
      </c>
    </row>
    <row r="6783" spans="1:2" x14ac:dyDescent="0.25">
      <c r="A6783">
        <v>-235.94768650288501</v>
      </c>
      <c r="B6783" s="1">
        <v>52.9921875</v>
      </c>
    </row>
    <row r="6784" spans="1:2" x14ac:dyDescent="0.25">
      <c r="A6784">
        <v>-235.94768650288501</v>
      </c>
      <c r="B6784" s="1">
        <v>53</v>
      </c>
    </row>
    <row r="6785" spans="1:2" x14ac:dyDescent="0.25">
      <c r="A6785">
        <v>-231.47705382795499</v>
      </c>
      <c r="B6785" s="1">
        <v>53.0078125</v>
      </c>
    </row>
    <row r="6786" spans="1:2" x14ac:dyDescent="0.25">
      <c r="A6786">
        <v>-150.98758981074201</v>
      </c>
      <c r="B6786" s="1">
        <v>53.015625</v>
      </c>
    </row>
    <row r="6787" spans="1:2" x14ac:dyDescent="0.25">
      <c r="A6787">
        <v>-150.98758981074201</v>
      </c>
      <c r="B6787" s="1">
        <v>53.0234375</v>
      </c>
    </row>
    <row r="6788" spans="1:2" x14ac:dyDescent="0.25">
      <c r="A6788">
        <v>-150.98758981074201</v>
      </c>
      <c r="B6788" s="1">
        <v>53.03125</v>
      </c>
    </row>
    <row r="6789" spans="1:2" x14ac:dyDescent="0.25">
      <c r="A6789">
        <v>-146.51494846853899</v>
      </c>
      <c r="B6789" s="1">
        <v>53.0390625</v>
      </c>
    </row>
    <row r="6790" spans="1:2" x14ac:dyDescent="0.25">
      <c r="A6790">
        <v>-70.463861794909505</v>
      </c>
      <c r="B6790" s="1">
        <v>53.046875</v>
      </c>
    </row>
    <row r="6791" spans="1:2" x14ac:dyDescent="0.25">
      <c r="A6791">
        <v>-70.463861794909505</v>
      </c>
      <c r="B6791" s="1">
        <v>53.0546875</v>
      </c>
    </row>
    <row r="6792" spans="1:2" x14ac:dyDescent="0.25">
      <c r="A6792">
        <v>-70.463861794909505</v>
      </c>
      <c r="B6792" s="1">
        <v>53.0625</v>
      </c>
    </row>
    <row r="6793" spans="1:2" x14ac:dyDescent="0.25">
      <c r="A6793">
        <v>-65.989316255727303</v>
      </c>
      <c r="B6793" s="1">
        <v>53.0703125</v>
      </c>
    </row>
    <row r="6794" spans="1:2" x14ac:dyDescent="0.25">
      <c r="A6794">
        <v>-3.33456543972716</v>
      </c>
      <c r="B6794" s="1">
        <v>53.078125</v>
      </c>
    </row>
    <row r="6795" spans="1:2" x14ac:dyDescent="0.25">
      <c r="A6795">
        <v>-3.33456543972716</v>
      </c>
      <c r="B6795" s="1">
        <v>53.0859375</v>
      </c>
    </row>
    <row r="6796" spans="1:2" x14ac:dyDescent="0.25">
      <c r="A6796">
        <v>-3.33456543972716</v>
      </c>
      <c r="B6796" s="1">
        <v>53.09375</v>
      </c>
    </row>
    <row r="6797" spans="1:2" x14ac:dyDescent="0.25">
      <c r="A6797">
        <v>1.1415678592748</v>
      </c>
      <c r="B6797" s="1">
        <v>53.1015625</v>
      </c>
    </row>
    <row r="6798" spans="1:2" x14ac:dyDescent="0.25">
      <c r="A6798">
        <v>68.296275133849093</v>
      </c>
      <c r="B6798" s="1">
        <v>53.109375</v>
      </c>
    </row>
    <row r="6799" spans="1:2" x14ac:dyDescent="0.25">
      <c r="A6799">
        <v>68.296275133849093</v>
      </c>
      <c r="B6799" s="1">
        <v>53.1171875</v>
      </c>
    </row>
    <row r="6800" spans="1:2" x14ac:dyDescent="0.25">
      <c r="A6800">
        <v>68.296275133849093</v>
      </c>
      <c r="B6800" s="1">
        <v>53.125</v>
      </c>
    </row>
    <row r="6801" spans="1:2" x14ac:dyDescent="0.25">
      <c r="A6801">
        <v>72.774102975148693</v>
      </c>
      <c r="B6801" s="1">
        <v>53.1328125</v>
      </c>
    </row>
    <row r="6802" spans="1:2" x14ac:dyDescent="0.25">
      <c r="A6802">
        <v>130.995506896405</v>
      </c>
      <c r="B6802" s="1">
        <v>53.140625</v>
      </c>
    </row>
    <row r="6803" spans="1:2" x14ac:dyDescent="0.25">
      <c r="A6803">
        <v>130.995506896405</v>
      </c>
      <c r="B6803" s="1">
        <v>53.1484375</v>
      </c>
    </row>
    <row r="6804" spans="1:2" x14ac:dyDescent="0.25">
      <c r="A6804">
        <v>130.995506896405</v>
      </c>
      <c r="B6804" s="1">
        <v>53.15625</v>
      </c>
    </row>
    <row r="6805" spans="1:2" x14ac:dyDescent="0.25">
      <c r="A6805">
        <v>135.47481825162001</v>
      </c>
      <c r="B6805" s="1">
        <v>53.1640625</v>
      </c>
    </row>
    <row r="6806" spans="1:2" x14ac:dyDescent="0.25">
      <c r="A6806">
        <v>193.71551264607101</v>
      </c>
      <c r="B6806" s="1">
        <v>53.171875</v>
      </c>
    </row>
    <row r="6807" spans="1:2" x14ac:dyDescent="0.25">
      <c r="A6807">
        <v>193.71551264607101</v>
      </c>
      <c r="B6807" s="1">
        <v>53.1796875</v>
      </c>
    </row>
    <row r="6808" spans="1:2" x14ac:dyDescent="0.25">
      <c r="A6808">
        <v>193.71551264607101</v>
      </c>
      <c r="B6808" s="1">
        <v>53.1875</v>
      </c>
    </row>
    <row r="6809" spans="1:2" x14ac:dyDescent="0.25">
      <c r="A6809">
        <v>198.19630825257599</v>
      </c>
      <c r="B6809" s="1">
        <v>53.1953125</v>
      </c>
    </row>
    <row r="6810" spans="1:2" x14ac:dyDescent="0.25">
      <c r="A6810">
        <v>251.97412820864699</v>
      </c>
      <c r="B6810" s="1">
        <v>53.203125</v>
      </c>
    </row>
    <row r="6811" spans="1:2" x14ac:dyDescent="0.25">
      <c r="A6811">
        <v>251.97412820864699</v>
      </c>
      <c r="B6811" s="1">
        <v>53.2109375</v>
      </c>
    </row>
    <row r="6812" spans="1:2" x14ac:dyDescent="0.25">
      <c r="A6812">
        <v>251.97412820864699</v>
      </c>
      <c r="B6812" s="1">
        <v>53.21875</v>
      </c>
    </row>
    <row r="6813" spans="1:2" x14ac:dyDescent="0.25">
      <c r="A6813">
        <v>251.97412820864699</v>
      </c>
      <c r="B6813" s="1">
        <v>53.2265625</v>
      </c>
    </row>
    <row r="6814" spans="1:2" x14ac:dyDescent="0.25">
      <c r="A6814">
        <v>301.28388356743397</v>
      </c>
      <c r="B6814" s="1">
        <v>53.234375</v>
      </c>
    </row>
    <row r="6815" spans="1:2" x14ac:dyDescent="0.25">
      <c r="A6815">
        <v>301.28388356743397</v>
      </c>
      <c r="B6815" s="1">
        <v>53.2421875</v>
      </c>
    </row>
    <row r="6816" spans="1:2" x14ac:dyDescent="0.25">
      <c r="A6816">
        <v>301.28388356743397</v>
      </c>
      <c r="B6816" s="1">
        <v>53.25</v>
      </c>
    </row>
    <row r="6817" spans="1:2" x14ac:dyDescent="0.25">
      <c r="A6817">
        <v>301.28388356743397</v>
      </c>
      <c r="B6817" s="1">
        <v>53.2578125</v>
      </c>
    </row>
    <row r="6818" spans="1:2" x14ac:dyDescent="0.25">
      <c r="A6818">
        <v>350.606480996416</v>
      </c>
      <c r="B6818" s="1">
        <v>53.265625</v>
      </c>
    </row>
    <row r="6819" spans="1:2" x14ac:dyDescent="0.25">
      <c r="A6819">
        <v>350.606480996416</v>
      </c>
      <c r="B6819" s="1">
        <v>53.2734375</v>
      </c>
    </row>
    <row r="6820" spans="1:2" x14ac:dyDescent="0.25">
      <c r="A6820">
        <v>350.606480996416</v>
      </c>
      <c r="B6820" s="1">
        <v>53.28125</v>
      </c>
    </row>
    <row r="6821" spans="1:2" x14ac:dyDescent="0.25">
      <c r="A6821">
        <v>355.09099046018702</v>
      </c>
      <c r="B6821" s="1">
        <v>53.2890625</v>
      </c>
    </row>
    <row r="6822" spans="1:2" x14ac:dyDescent="0.25">
      <c r="A6822">
        <v>408.91338699217903</v>
      </c>
      <c r="B6822" s="1">
        <v>53.296875</v>
      </c>
    </row>
    <row r="6823" spans="1:2" x14ac:dyDescent="0.25">
      <c r="A6823">
        <v>408.91338699217903</v>
      </c>
      <c r="B6823" s="1">
        <v>53.3046875</v>
      </c>
    </row>
    <row r="6824" spans="1:2" x14ac:dyDescent="0.25">
      <c r="A6824">
        <v>408.91338699217903</v>
      </c>
      <c r="B6824" s="1">
        <v>53.3125</v>
      </c>
    </row>
    <row r="6825" spans="1:2" x14ac:dyDescent="0.25">
      <c r="A6825">
        <v>408.91338699217903</v>
      </c>
      <c r="B6825" s="1">
        <v>53.3203125</v>
      </c>
    </row>
    <row r="6826" spans="1:2" x14ac:dyDescent="0.25">
      <c r="A6826">
        <v>440.31684840121301</v>
      </c>
      <c r="B6826" s="1">
        <v>53.328125</v>
      </c>
    </row>
    <row r="6827" spans="1:2" x14ac:dyDescent="0.25">
      <c r="A6827">
        <v>440.31684840121301</v>
      </c>
      <c r="B6827" s="1">
        <v>53.3359375</v>
      </c>
    </row>
    <row r="6828" spans="1:2" x14ac:dyDescent="0.25">
      <c r="A6828">
        <v>440.31684840121301</v>
      </c>
      <c r="B6828" s="1">
        <v>53.34375</v>
      </c>
    </row>
    <row r="6829" spans="1:2" x14ac:dyDescent="0.25">
      <c r="A6829">
        <v>440.31684840121301</v>
      </c>
      <c r="B6829" s="1">
        <v>53.3515625</v>
      </c>
    </row>
    <row r="6830" spans="1:2" x14ac:dyDescent="0.25">
      <c r="A6830">
        <v>480.70037751720503</v>
      </c>
      <c r="B6830" s="1">
        <v>53.359375</v>
      </c>
    </row>
    <row r="6831" spans="1:2" x14ac:dyDescent="0.25">
      <c r="A6831">
        <v>480.70037751720503</v>
      </c>
      <c r="B6831" s="1">
        <v>53.3671875</v>
      </c>
    </row>
    <row r="6832" spans="1:2" x14ac:dyDescent="0.25">
      <c r="A6832">
        <v>480.70037751720503</v>
      </c>
      <c r="B6832" s="1">
        <v>53.375</v>
      </c>
    </row>
    <row r="6833" spans="1:2" x14ac:dyDescent="0.25">
      <c r="A6833">
        <v>485.187967676087</v>
      </c>
      <c r="B6833" s="1">
        <v>53.3828125</v>
      </c>
    </row>
    <row r="6834" spans="1:2" x14ac:dyDescent="0.25">
      <c r="A6834">
        <v>521.09251561318501</v>
      </c>
      <c r="B6834" s="1">
        <v>53.390625</v>
      </c>
    </row>
    <row r="6835" spans="1:2" x14ac:dyDescent="0.25">
      <c r="A6835">
        <v>521.09251561318501</v>
      </c>
      <c r="B6835" s="1">
        <v>53.3984375</v>
      </c>
    </row>
    <row r="6836" spans="1:2" x14ac:dyDescent="0.25">
      <c r="A6836">
        <v>521.09251561318501</v>
      </c>
      <c r="B6836" s="1">
        <v>53.40625</v>
      </c>
    </row>
    <row r="6837" spans="1:2" x14ac:dyDescent="0.25">
      <c r="A6837">
        <v>525.58106249524303</v>
      </c>
      <c r="B6837" s="1">
        <v>53.4140625</v>
      </c>
    </row>
    <row r="6838" spans="1:2" x14ac:dyDescent="0.25">
      <c r="A6838">
        <v>570.47237962036195</v>
      </c>
      <c r="B6838" s="1">
        <v>53.421875</v>
      </c>
    </row>
    <row r="6839" spans="1:2" x14ac:dyDescent="0.25">
      <c r="A6839">
        <v>570.47237962036195</v>
      </c>
      <c r="B6839" s="1">
        <v>53.4296875</v>
      </c>
    </row>
    <row r="6840" spans="1:2" x14ac:dyDescent="0.25">
      <c r="A6840">
        <v>570.47237962036195</v>
      </c>
      <c r="B6840" s="1">
        <v>53.4375</v>
      </c>
    </row>
    <row r="6841" spans="1:2" x14ac:dyDescent="0.25">
      <c r="A6841">
        <v>570.47237962036195</v>
      </c>
      <c r="B6841" s="1">
        <v>53.4453125</v>
      </c>
    </row>
    <row r="6842" spans="1:2" x14ac:dyDescent="0.25">
      <c r="A6842">
        <v>610.88365864160005</v>
      </c>
      <c r="B6842" s="1">
        <v>53.453125</v>
      </c>
    </row>
    <row r="6843" spans="1:2" x14ac:dyDescent="0.25">
      <c r="A6843">
        <v>610.88365864160005</v>
      </c>
      <c r="B6843" s="1">
        <v>53.4609375</v>
      </c>
    </row>
    <row r="6844" spans="1:2" x14ac:dyDescent="0.25">
      <c r="A6844">
        <v>610.88365864160005</v>
      </c>
      <c r="B6844" s="1">
        <v>53.46875</v>
      </c>
    </row>
    <row r="6845" spans="1:2" x14ac:dyDescent="0.25">
      <c r="A6845">
        <v>615.37433267105405</v>
      </c>
      <c r="B6845" s="1">
        <v>53.4765625</v>
      </c>
    </row>
    <row r="6846" spans="1:2" x14ac:dyDescent="0.25">
      <c r="A6846">
        <v>646.81203020660905</v>
      </c>
      <c r="B6846" s="1">
        <v>53.484375</v>
      </c>
    </row>
    <row r="6847" spans="1:2" x14ac:dyDescent="0.25">
      <c r="A6847">
        <v>646.81203020660905</v>
      </c>
      <c r="B6847" s="1">
        <v>53.4921875</v>
      </c>
    </row>
    <row r="6848" spans="1:2" x14ac:dyDescent="0.25">
      <c r="A6848">
        <v>646.81203020660905</v>
      </c>
      <c r="B6848" s="1">
        <v>53.5</v>
      </c>
    </row>
    <row r="6849" spans="1:2" x14ac:dyDescent="0.25">
      <c r="A6849">
        <v>651.30355551838898</v>
      </c>
      <c r="B6849" s="1">
        <v>53.5078125</v>
      </c>
    </row>
    <row r="6850" spans="1:2" x14ac:dyDescent="0.25">
      <c r="A6850">
        <v>673.762778562785</v>
      </c>
      <c r="B6850" s="1">
        <v>53.515625</v>
      </c>
    </row>
    <row r="6851" spans="1:2" x14ac:dyDescent="0.25">
      <c r="A6851">
        <v>673.762778562785</v>
      </c>
      <c r="B6851" s="1">
        <v>53.5234375</v>
      </c>
    </row>
    <row r="6852" spans="1:2" x14ac:dyDescent="0.25">
      <c r="A6852">
        <v>673.762778562785</v>
      </c>
      <c r="B6852" s="1">
        <v>53.53125</v>
      </c>
    </row>
    <row r="6853" spans="1:2" x14ac:dyDescent="0.25">
      <c r="A6853">
        <v>673.762778562785</v>
      </c>
      <c r="B6853" s="1">
        <v>53.5390625</v>
      </c>
    </row>
    <row r="6854" spans="1:2" x14ac:dyDescent="0.25">
      <c r="A6854">
        <v>709.70307083445402</v>
      </c>
      <c r="B6854" s="1">
        <v>53.546875</v>
      </c>
    </row>
    <row r="6855" spans="1:2" x14ac:dyDescent="0.25">
      <c r="A6855">
        <v>709.70307083445402</v>
      </c>
      <c r="B6855" s="1">
        <v>53.5546875</v>
      </c>
    </row>
    <row r="6856" spans="1:2" x14ac:dyDescent="0.25">
      <c r="A6856">
        <v>709.70307083445402</v>
      </c>
      <c r="B6856" s="1">
        <v>53.5625</v>
      </c>
    </row>
    <row r="6857" spans="1:2" x14ac:dyDescent="0.25">
      <c r="A6857">
        <v>709.70307083445402</v>
      </c>
      <c r="B6857" s="1">
        <v>53.5703125</v>
      </c>
    </row>
    <row r="6858" spans="1:2" x14ac:dyDescent="0.25">
      <c r="A6858">
        <v>745.65017760242301</v>
      </c>
      <c r="B6858" s="1">
        <v>53.578125</v>
      </c>
    </row>
    <row r="6859" spans="1:2" x14ac:dyDescent="0.25">
      <c r="A6859">
        <v>745.65017760242301</v>
      </c>
      <c r="B6859" s="1">
        <v>53.5859375</v>
      </c>
    </row>
    <row r="6860" spans="1:2" x14ac:dyDescent="0.25">
      <c r="A6860">
        <v>745.65017760242301</v>
      </c>
      <c r="B6860" s="1">
        <v>53.59375</v>
      </c>
    </row>
    <row r="6861" spans="1:2" x14ac:dyDescent="0.25">
      <c r="A6861">
        <v>750.14404518925596</v>
      </c>
      <c r="B6861" s="1">
        <v>53.6015625</v>
      </c>
    </row>
    <row r="6862" spans="1:2" x14ac:dyDescent="0.25">
      <c r="A6862">
        <v>786.09882058244</v>
      </c>
      <c r="B6862" s="1">
        <v>53.609375</v>
      </c>
    </row>
    <row r="6863" spans="1:2" x14ac:dyDescent="0.25">
      <c r="A6863">
        <v>786.09882058244</v>
      </c>
      <c r="B6863" s="1">
        <v>53.6171875</v>
      </c>
    </row>
    <row r="6864" spans="1:2" x14ac:dyDescent="0.25">
      <c r="A6864">
        <v>786.09882058244</v>
      </c>
      <c r="B6864" s="1">
        <v>53.625</v>
      </c>
    </row>
    <row r="6865" spans="1:2" x14ac:dyDescent="0.25">
      <c r="A6865">
        <v>786.09882058244</v>
      </c>
      <c r="B6865" s="1">
        <v>53.6328125</v>
      </c>
    </row>
    <row r="6866" spans="1:2" x14ac:dyDescent="0.25">
      <c r="A6866">
        <v>817.56484238116502</v>
      </c>
      <c r="B6866" s="1">
        <v>53.640625</v>
      </c>
    </row>
    <row r="6867" spans="1:2" x14ac:dyDescent="0.25">
      <c r="A6867">
        <v>817.56484238116502</v>
      </c>
      <c r="B6867" s="1">
        <v>53.6484375</v>
      </c>
    </row>
    <row r="6868" spans="1:2" x14ac:dyDescent="0.25">
      <c r="A6868">
        <v>817.56484238116502</v>
      </c>
      <c r="B6868" s="1">
        <v>53.65625</v>
      </c>
    </row>
    <row r="6869" spans="1:2" x14ac:dyDescent="0.25">
      <c r="A6869">
        <v>822.06041459168796</v>
      </c>
      <c r="B6869" s="1">
        <v>53.6640625</v>
      </c>
    </row>
    <row r="6870" spans="1:2" x14ac:dyDescent="0.25">
      <c r="A6870">
        <v>853.53240427066305</v>
      </c>
      <c r="B6870" s="1">
        <v>53.671875</v>
      </c>
    </row>
    <row r="6871" spans="1:2" x14ac:dyDescent="0.25">
      <c r="A6871">
        <v>853.53240427066305</v>
      </c>
      <c r="B6871" s="1">
        <v>53.6796875</v>
      </c>
    </row>
    <row r="6872" spans="1:2" x14ac:dyDescent="0.25">
      <c r="A6872">
        <v>853.53240427066305</v>
      </c>
      <c r="B6872" s="1">
        <v>53.6875</v>
      </c>
    </row>
    <row r="6873" spans="1:2" x14ac:dyDescent="0.25">
      <c r="A6873">
        <v>853.53240427066305</v>
      </c>
      <c r="B6873" s="1">
        <v>53.6953125</v>
      </c>
    </row>
    <row r="6874" spans="1:2" x14ac:dyDescent="0.25">
      <c r="A6874">
        <v>876.01559475419299</v>
      </c>
      <c r="B6874" s="1">
        <v>53.703125</v>
      </c>
    </row>
    <row r="6875" spans="1:2" x14ac:dyDescent="0.25">
      <c r="A6875">
        <v>876.01559475419299</v>
      </c>
      <c r="B6875" s="1">
        <v>53.7109375</v>
      </c>
    </row>
    <row r="6876" spans="1:2" x14ac:dyDescent="0.25">
      <c r="A6876">
        <v>876.01559475419299</v>
      </c>
      <c r="B6876" s="1">
        <v>53.71875</v>
      </c>
    </row>
    <row r="6877" spans="1:2" x14ac:dyDescent="0.25">
      <c r="A6877">
        <v>876.01559475419299</v>
      </c>
      <c r="B6877" s="1">
        <v>53.7265625</v>
      </c>
    </row>
    <row r="6878" spans="1:2" x14ac:dyDescent="0.25">
      <c r="A6878">
        <v>916.49205479334296</v>
      </c>
      <c r="B6878" s="1">
        <v>53.734375</v>
      </c>
    </row>
    <row r="6879" spans="1:2" x14ac:dyDescent="0.25">
      <c r="A6879">
        <v>916.49205479334296</v>
      </c>
      <c r="B6879" s="1">
        <v>53.7421875</v>
      </c>
    </row>
    <row r="6880" spans="1:2" x14ac:dyDescent="0.25">
      <c r="A6880">
        <v>916.49205479334296</v>
      </c>
      <c r="B6880" s="1">
        <v>53.75</v>
      </c>
    </row>
    <row r="6881" spans="1:2" x14ac:dyDescent="0.25">
      <c r="A6881">
        <v>916.49205479334296</v>
      </c>
      <c r="B6881" s="1">
        <v>53.7578125</v>
      </c>
    </row>
    <row r="6882" spans="1:2" x14ac:dyDescent="0.25">
      <c r="A6882">
        <v>952.47838255250804</v>
      </c>
      <c r="B6882" s="1">
        <v>53.765625</v>
      </c>
    </row>
    <row r="6883" spans="1:2" x14ac:dyDescent="0.25">
      <c r="A6883">
        <v>952.47838255250804</v>
      </c>
      <c r="B6883" s="1">
        <v>53.7734375</v>
      </c>
    </row>
    <row r="6884" spans="1:2" x14ac:dyDescent="0.25">
      <c r="A6884">
        <v>952.47838255250804</v>
      </c>
      <c r="B6884" s="1">
        <v>53.78125</v>
      </c>
    </row>
    <row r="6885" spans="1:2" x14ac:dyDescent="0.25">
      <c r="A6885">
        <v>952.47838255250804</v>
      </c>
      <c r="B6885" s="1">
        <v>53.7890625</v>
      </c>
    </row>
    <row r="6886" spans="1:2" x14ac:dyDescent="0.25">
      <c r="A6886">
        <v>983.97202003601706</v>
      </c>
      <c r="B6886" s="1">
        <v>53.796875</v>
      </c>
    </row>
    <row r="6887" spans="1:2" x14ac:dyDescent="0.25">
      <c r="A6887">
        <v>983.97202003601706</v>
      </c>
      <c r="B6887" s="1">
        <v>53.8046875</v>
      </c>
    </row>
    <row r="6888" spans="1:2" x14ac:dyDescent="0.25">
      <c r="A6888">
        <v>983.97202003601706</v>
      </c>
      <c r="B6888" s="1">
        <v>53.8125</v>
      </c>
    </row>
    <row r="6889" spans="1:2" x14ac:dyDescent="0.25">
      <c r="A6889">
        <v>988.47153790562902</v>
      </c>
      <c r="B6889" s="1">
        <v>53.8203125</v>
      </c>
    </row>
    <row r="6890" spans="1:2" x14ac:dyDescent="0.25">
      <c r="A6890">
        <v>1010.97072800237</v>
      </c>
      <c r="B6890" s="1">
        <v>53.828125</v>
      </c>
    </row>
    <row r="6891" spans="1:2" x14ac:dyDescent="0.25">
      <c r="A6891">
        <v>1010.97072800237</v>
      </c>
      <c r="B6891" s="1">
        <v>53.8359375</v>
      </c>
    </row>
    <row r="6892" spans="1:2" x14ac:dyDescent="0.25">
      <c r="A6892">
        <v>1010.97072800237</v>
      </c>
      <c r="B6892" s="1">
        <v>53.84375</v>
      </c>
    </row>
    <row r="6893" spans="1:2" x14ac:dyDescent="0.25">
      <c r="A6893">
        <v>1010.97072800237</v>
      </c>
      <c r="B6893" s="1">
        <v>53.8515625</v>
      </c>
    </row>
    <row r="6894" spans="1:2" x14ac:dyDescent="0.25">
      <c r="A6894">
        <v>1042.4740769252501</v>
      </c>
      <c r="B6894" s="1">
        <v>53.859375</v>
      </c>
    </row>
    <row r="6895" spans="1:2" x14ac:dyDescent="0.25">
      <c r="A6895">
        <v>1042.4740769252501</v>
      </c>
      <c r="B6895" s="1">
        <v>53.8671875</v>
      </c>
    </row>
    <row r="6896" spans="1:2" x14ac:dyDescent="0.25">
      <c r="A6896">
        <v>1042.4740769252501</v>
      </c>
      <c r="B6896" s="1">
        <v>53.875</v>
      </c>
    </row>
    <row r="6897" spans="1:2" x14ac:dyDescent="0.25">
      <c r="A6897">
        <v>1042.4740769252501</v>
      </c>
      <c r="B6897" s="1">
        <v>53.8828125</v>
      </c>
    </row>
    <row r="6898" spans="1:2" x14ac:dyDescent="0.25">
      <c r="A6898">
        <v>1069.4811109075099</v>
      </c>
      <c r="B6898" s="1">
        <v>53.890625</v>
      </c>
    </row>
    <row r="6899" spans="1:2" x14ac:dyDescent="0.25">
      <c r="A6899">
        <v>1069.4811109075099</v>
      </c>
      <c r="B6899" s="1">
        <v>53.8984375</v>
      </c>
    </row>
    <row r="6900" spans="1:2" x14ac:dyDescent="0.25">
      <c r="A6900">
        <v>1069.4811109075099</v>
      </c>
      <c r="B6900" s="1">
        <v>53.90625</v>
      </c>
    </row>
    <row r="6901" spans="1:2" x14ac:dyDescent="0.25">
      <c r="A6901">
        <v>1073.9826569453001</v>
      </c>
      <c r="B6901" s="1">
        <v>53.9140625</v>
      </c>
    </row>
    <row r="6902" spans="1:2" x14ac:dyDescent="0.25">
      <c r="A6902">
        <v>1096.49198896543</v>
      </c>
      <c r="B6902" s="1">
        <v>53.921875</v>
      </c>
    </row>
    <row r="6903" spans="1:2" x14ac:dyDescent="0.25">
      <c r="A6903">
        <v>1096.49198896543</v>
      </c>
      <c r="B6903" s="1">
        <v>53.9296875</v>
      </c>
    </row>
    <row r="6904" spans="1:2" x14ac:dyDescent="0.25">
      <c r="A6904">
        <v>1096.49198896543</v>
      </c>
      <c r="B6904" s="1">
        <v>53.9375</v>
      </c>
    </row>
    <row r="6905" spans="1:2" x14ac:dyDescent="0.25">
      <c r="A6905">
        <v>1100.9941757622901</v>
      </c>
      <c r="B6905" s="1">
        <v>53.9453125</v>
      </c>
    </row>
    <row r="6906" spans="1:2" x14ac:dyDescent="0.25">
      <c r="A6906">
        <v>1132.5124741346201</v>
      </c>
      <c r="B6906" s="1">
        <v>53.953125</v>
      </c>
    </row>
    <row r="6907" spans="1:2" x14ac:dyDescent="0.25">
      <c r="A6907">
        <v>1132.5124741346201</v>
      </c>
      <c r="B6907" s="1">
        <v>53.9609375</v>
      </c>
    </row>
    <row r="6908" spans="1:2" x14ac:dyDescent="0.25">
      <c r="A6908">
        <v>1132.5124741346201</v>
      </c>
      <c r="B6908" s="1">
        <v>53.96875</v>
      </c>
    </row>
    <row r="6909" spans="1:2" x14ac:dyDescent="0.25">
      <c r="A6909">
        <v>1132.5124741346201</v>
      </c>
      <c r="B6909" s="1">
        <v>53.9765625</v>
      </c>
    </row>
    <row r="6910" spans="1:2" x14ac:dyDescent="0.25">
      <c r="A6910">
        <v>1164.03600732825</v>
      </c>
      <c r="B6910" s="1">
        <v>53.984375</v>
      </c>
    </row>
    <row r="6911" spans="1:2" x14ac:dyDescent="0.25">
      <c r="A6911">
        <v>1164.03600732825</v>
      </c>
      <c r="B6911" s="1">
        <v>53.9921875</v>
      </c>
    </row>
    <row r="6912" spans="1:2" x14ac:dyDescent="0.25">
      <c r="A6912">
        <v>1164.03600732825</v>
      </c>
      <c r="B6912" s="1">
        <v>54</v>
      </c>
    </row>
    <row r="6913" spans="1:2" x14ac:dyDescent="0.25">
      <c r="A6913">
        <v>1164.03600732825</v>
      </c>
      <c r="B6913" s="1">
        <v>54.0078125</v>
      </c>
    </row>
    <row r="6914" spans="1:2" x14ac:dyDescent="0.25">
      <c r="A6914">
        <v>1204.57395837287</v>
      </c>
      <c r="B6914" s="1">
        <v>54.015625</v>
      </c>
    </row>
    <row r="6915" spans="1:2" x14ac:dyDescent="0.25">
      <c r="A6915">
        <v>1204.57395837287</v>
      </c>
      <c r="B6915" s="1">
        <v>54.0234375</v>
      </c>
    </row>
    <row r="6916" spans="1:2" x14ac:dyDescent="0.25">
      <c r="A6916">
        <v>1204.57395837287</v>
      </c>
      <c r="B6916" s="1">
        <v>54.03125</v>
      </c>
    </row>
    <row r="6917" spans="1:2" x14ac:dyDescent="0.25">
      <c r="A6917">
        <v>1209.07870957459</v>
      </c>
      <c r="B6917" s="1">
        <v>54.0390625</v>
      </c>
    </row>
    <row r="6918" spans="1:2" x14ac:dyDescent="0.25">
      <c r="A6918">
        <v>1240.6149613366599</v>
      </c>
      <c r="B6918" s="1">
        <v>54.046875</v>
      </c>
    </row>
    <row r="6919" spans="1:2" x14ac:dyDescent="0.25">
      <c r="A6919">
        <v>1240.6149613366599</v>
      </c>
      <c r="B6919" s="1">
        <v>54.0546875</v>
      </c>
    </row>
    <row r="6920" spans="1:2" x14ac:dyDescent="0.25">
      <c r="A6920">
        <v>1240.6149613366599</v>
      </c>
      <c r="B6920" s="1">
        <v>54.0625</v>
      </c>
    </row>
    <row r="6921" spans="1:2" x14ac:dyDescent="0.25">
      <c r="A6921">
        <v>1240.6149613366599</v>
      </c>
      <c r="B6921" s="1">
        <v>54.0703125</v>
      </c>
    </row>
    <row r="6922" spans="1:2" x14ac:dyDescent="0.25">
      <c r="A6922">
        <v>1281.1692694835399</v>
      </c>
      <c r="B6922" s="1">
        <v>54.078125</v>
      </c>
    </row>
    <row r="6923" spans="1:2" x14ac:dyDescent="0.25">
      <c r="A6923">
        <v>1281.1692694835399</v>
      </c>
      <c r="B6923" s="1">
        <v>54.0859375</v>
      </c>
    </row>
    <row r="6924" spans="1:2" x14ac:dyDescent="0.25">
      <c r="A6924">
        <v>1281.1692694835399</v>
      </c>
      <c r="B6924" s="1">
        <v>54.09375</v>
      </c>
    </row>
    <row r="6925" spans="1:2" x14ac:dyDescent="0.25">
      <c r="A6925">
        <v>1281.1692694835399</v>
      </c>
      <c r="B6925" s="1">
        <v>54.1015625</v>
      </c>
    </row>
    <row r="6926" spans="1:2" x14ac:dyDescent="0.25">
      <c r="A6926">
        <v>1312.7174986955399</v>
      </c>
      <c r="B6926" s="1">
        <v>54.109375</v>
      </c>
    </row>
    <row r="6927" spans="1:2" x14ac:dyDescent="0.25">
      <c r="A6927">
        <v>1312.7174986955399</v>
      </c>
      <c r="B6927" s="1">
        <v>54.1171875</v>
      </c>
    </row>
    <row r="6928" spans="1:2" x14ac:dyDescent="0.25">
      <c r="A6928">
        <v>1312.7174986955399</v>
      </c>
      <c r="B6928" s="1">
        <v>54.125</v>
      </c>
    </row>
    <row r="6929" spans="1:2" x14ac:dyDescent="0.25">
      <c r="A6929">
        <v>1312.7174986955399</v>
      </c>
      <c r="B6929" s="1">
        <v>54.1328125</v>
      </c>
    </row>
    <row r="6930" spans="1:2" x14ac:dyDescent="0.25">
      <c r="A6930">
        <v>1344.27097018773</v>
      </c>
      <c r="B6930" s="1">
        <v>54.140625</v>
      </c>
    </row>
    <row r="6931" spans="1:2" x14ac:dyDescent="0.25">
      <c r="A6931">
        <v>1344.27097018773</v>
      </c>
      <c r="B6931" s="1">
        <v>54.1484375</v>
      </c>
    </row>
    <row r="6932" spans="1:2" x14ac:dyDescent="0.25">
      <c r="A6932">
        <v>1344.27097018773</v>
      </c>
      <c r="B6932" s="1">
        <v>54.15625</v>
      </c>
    </row>
    <row r="6933" spans="1:2" x14ac:dyDescent="0.25">
      <c r="A6933">
        <v>1344.27097018773</v>
      </c>
      <c r="B6933" s="1">
        <v>54.1640625</v>
      </c>
    </row>
    <row r="6934" spans="1:2" x14ac:dyDescent="0.25">
      <c r="A6934">
        <v>1380.3385012594499</v>
      </c>
      <c r="B6934" s="1">
        <v>54.171875</v>
      </c>
    </row>
    <row r="6935" spans="1:2" x14ac:dyDescent="0.25">
      <c r="A6935">
        <v>1380.3385012594499</v>
      </c>
      <c r="B6935" s="1">
        <v>54.1796875</v>
      </c>
    </row>
    <row r="6936" spans="1:2" x14ac:dyDescent="0.25">
      <c r="A6936">
        <v>1380.3385012594499</v>
      </c>
      <c r="B6936" s="1">
        <v>54.1875</v>
      </c>
    </row>
    <row r="6937" spans="1:2" x14ac:dyDescent="0.25">
      <c r="A6937">
        <v>1380.3385012594499</v>
      </c>
      <c r="B6937" s="1">
        <v>54.1953125</v>
      </c>
    </row>
    <row r="6938" spans="1:2" x14ac:dyDescent="0.25">
      <c r="A6938">
        <v>1420.9226625609999</v>
      </c>
      <c r="B6938" s="1">
        <v>54.203125</v>
      </c>
    </row>
    <row r="6939" spans="1:2" x14ac:dyDescent="0.25">
      <c r="A6939">
        <v>1420.9226625609999</v>
      </c>
      <c r="B6939" s="1">
        <v>54.2109375</v>
      </c>
    </row>
    <row r="6940" spans="1:2" x14ac:dyDescent="0.25">
      <c r="A6940">
        <v>1420.9226625609999</v>
      </c>
      <c r="B6940" s="1">
        <v>54.21875</v>
      </c>
    </row>
    <row r="6941" spans="1:2" x14ac:dyDescent="0.25">
      <c r="A6941">
        <v>1420.9226625609999</v>
      </c>
      <c r="B6941" s="1">
        <v>54.2265625</v>
      </c>
    </row>
    <row r="6942" spans="1:2" x14ac:dyDescent="0.25">
      <c r="A6942">
        <v>1447.9835883789301</v>
      </c>
      <c r="B6942" s="1">
        <v>54.234375</v>
      </c>
    </row>
    <row r="6943" spans="1:2" x14ac:dyDescent="0.25">
      <c r="A6943">
        <v>1447.9835883789301</v>
      </c>
      <c r="B6943" s="1">
        <v>54.2421875</v>
      </c>
    </row>
    <row r="6944" spans="1:2" x14ac:dyDescent="0.25">
      <c r="A6944">
        <v>1447.9835883789301</v>
      </c>
      <c r="B6944" s="1">
        <v>54.25</v>
      </c>
    </row>
    <row r="6945" spans="1:2" x14ac:dyDescent="0.25">
      <c r="A6945">
        <v>1447.9835883789301</v>
      </c>
      <c r="B6945" s="1">
        <v>54.2578125</v>
      </c>
    </row>
    <row r="6946" spans="1:2" x14ac:dyDescent="0.25">
      <c r="A6946">
        <v>1479.5595415924299</v>
      </c>
      <c r="B6946" s="1">
        <v>54.265625</v>
      </c>
    </row>
    <row r="6947" spans="1:2" x14ac:dyDescent="0.25">
      <c r="A6947">
        <v>1479.5595415924299</v>
      </c>
      <c r="B6947" s="1">
        <v>54.2734375</v>
      </c>
    </row>
    <row r="6948" spans="1:2" x14ac:dyDescent="0.25">
      <c r="A6948">
        <v>1479.5595415924299</v>
      </c>
      <c r="B6948" s="1">
        <v>54.28125</v>
      </c>
    </row>
    <row r="6949" spans="1:2" x14ac:dyDescent="0.25">
      <c r="A6949">
        <v>1479.5595415924299</v>
      </c>
      <c r="B6949" s="1">
        <v>54.2890625</v>
      </c>
    </row>
    <row r="6950" spans="1:2" x14ac:dyDescent="0.25">
      <c r="A6950">
        <v>1506.6288222256701</v>
      </c>
      <c r="B6950" s="1">
        <v>54.296875</v>
      </c>
    </row>
    <row r="6951" spans="1:2" x14ac:dyDescent="0.25">
      <c r="A6951">
        <v>1506.6288222256701</v>
      </c>
      <c r="B6951" s="1">
        <v>54.3046875</v>
      </c>
    </row>
    <row r="6952" spans="1:2" x14ac:dyDescent="0.25">
      <c r="A6952">
        <v>1506.6288222256701</v>
      </c>
      <c r="B6952" s="1">
        <v>54.3125</v>
      </c>
    </row>
    <row r="6953" spans="1:2" x14ac:dyDescent="0.25">
      <c r="A6953">
        <v>1511.1407439980501</v>
      </c>
      <c r="B6953" s="1">
        <v>54.3203125</v>
      </c>
    </row>
    <row r="6954" spans="1:2" x14ac:dyDescent="0.25">
      <c r="A6954">
        <v>1542.72719690501</v>
      </c>
      <c r="B6954" s="1">
        <v>54.328125</v>
      </c>
    </row>
    <row r="6955" spans="1:2" x14ac:dyDescent="0.25">
      <c r="A6955">
        <v>1542.72719690501</v>
      </c>
      <c r="B6955" s="1">
        <v>54.3359375</v>
      </c>
    </row>
    <row r="6956" spans="1:2" x14ac:dyDescent="0.25">
      <c r="A6956">
        <v>1542.72719690501</v>
      </c>
      <c r="B6956" s="1">
        <v>54.34375</v>
      </c>
    </row>
    <row r="6957" spans="1:2" x14ac:dyDescent="0.25">
      <c r="A6957">
        <v>1542.72719690501</v>
      </c>
      <c r="B6957" s="1">
        <v>54.3515625</v>
      </c>
    </row>
    <row r="6958" spans="1:2" x14ac:dyDescent="0.25">
      <c r="A6958">
        <v>1569.80547935964</v>
      </c>
      <c r="B6958" s="1">
        <v>54.359375</v>
      </c>
    </row>
    <row r="6959" spans="1:2" x14ac:dyDescent="0.25">
      <c r="A6959">
        <v>1569.80547935964</v>
      </c>
      <c r="B6959" s="1">
        <v>54.3671875</v>
      </c>
    </row>
    <row r="6960" spans="1:2" x14ac:dyDescent="0.25">
      <c r="A6960">
        <v>1569.80547935964</v>
      </c>
      <c r="B6960" s="1">
        <v>54.375</v>
      </c>
    </row>
    <row r="6961" spans="1:2" x14ac:dyDescent="0.25">
      <c r="A6961">
        <v>1574.31890162267</v>
      </c>
      <c r="B6961" s="1">
        <v>54.3828125</v>
      </c>
    </row>
    <row r="6962" spans="1:2" x14ac:dyDescent="0.25">
      <c r="A6962">
        <v>1601.4016866719501</v>
      </c>
      <c r="B6962" s="1">
        <v>54.390625</v>
      </c>
    </row>
    <row r="6963" spans="1:2" x14ac:dyDescent="0.25">
      <c r="A6963">
        <v>1601.4016866719501</v>
      </c>
      <c r="B6963" s="1">
        <v>54.3984375</v>
      </c>
    </row>
    <row r="6964" spans="1:2" x14ac:dyDescent="0.25">
      <c r="A6964">
        <v>1601.4016866719501</v>
      </c>
      <c r="B6964" s="1">
        <v>54.40625</v>
      </c>
    </row>
    <row r="6965" spans="1:2" x14ac:dyDescent="0.25">
      <c r="A6965">
        <v>1601.4016866719501</v>
      </c>
      <c r="B6965" s="1">
        <v>54.4140625</v>
      </c>
    </row>
    <row r="6966" spans="1:2" x14ac:dyDescent="0.25">
      <c r="A6966">
        <v>1614.94452674279</v>
      </c>
      <c r="B6966" s="1">
        <v>54.421875</v>
      </c>
    </row>
    <row r="6967" spans="1:2" x14ac:dyDescent="0.25">
      <c r="A6967">
        <v>1614.94452674279</v>
      </c>
      <c r="B6967" s="1">
        <v>54.4296875</v>
      </c>
    </row>
    <row r="6968" spans="1:2" x14ac:dyDescent="0.25">
      <c r="A6968">
        <v>1614.94452674279</v>
      </c>
      <c r="B6968" s="1">
        <v>54.4375</v>
      </c>
    </row>
    <row r="6969" spans="1:2" x14ac:dyDescent="0.25">
      <c r="A6969">
        <v>1619.4590212431499</v>
      </c>
      <c r="B6969" s="1">
        <v>54.4453125</v>
      </c>
    </row>
    <row r="6970" spans="1:2" x14ac:dyDescent="0.25">
      <c r="A6970">
        <v>1642.03310249269</v>
      </c>
      <c r="B6970" s="1">
        <v>54.453125</v>
      </c>
    </row>
    <row r="6971" spans="1:2" x14ac:dyDescent="0.25">
      <c r="A6971">
        <v>1642.03310249269</v>
      </c>
      <c r="B6971" s="1">
        <v>54.4609375</v>
      </c>
    </row>
    <row r="6972" spans="1:2" x14ac:dyDescent="0.25">
      <c r="A6972">
        <v>1642.03310249269</v>
      </c>
      <c r="B6972" s="1">
        <v>54.46875</v>
      </c>
    </row>
    <row r="6973" spans="1:2" x14ac:dyDescent="0.25">
      <c r="A6973">
        <v>1642.03310249269</v>
      </c>
      <c r="B6973" s="1">
        <v>54.4765625</v>
      </c>
    </row>
    <row r="6974" spans="1:2" x14ac:dyDescent="0.25">
      <c r="A6974">
        <v>1655.57883837807</v>
      </c>
      <c r="B6974" s="1">
        <v>54.484375</v>
      </c>
    </row>
    <row r="6975" spans="1:2" x14ac:dyDescent="0.25">
      <c r="A6975">
        <v>1655.57883837807</v>
      </c>
      <c r="B6975" s="1">
        <v>54.4921875</v>
      </c>
    </row>
    <row r="6976" spans="1:2" x14ac:dyDescent="0.25">
      <c r="A6976">
        <v>1655.57883837807</v>
      </c>
      <c r="B6976" s="1">
        <v>54.5</v>
      </c>
    </row>
    <row r="6977" spans="1:2" x14ac:dyDescent="0.25">
      <c r="A6977">
        <v>1655.57883837807</v>
      </c>
      <c r="B6977" s="1">
        <v>54.5078125</v>
      </c>
    </row>
    <row r="6978" spans="1:2" x14ac:dyDescent="0.25">
      <c r="A6978">
        <v>1669.12553974142</v>
      </c>
      <c r="B6978" s="1">
        <v>54.515625</v>
      </c>
    </row>
    <row r="6979" spans="1:2" x14ac:dyDescent="0.25">
      <c r="A6979">
        <v>1669.12553974142</v>
      </c>
      <c r="B6979" s="1">
        <v>54.5234375</v>
      </c>
    </row>
    <row r="6980" spans="1:2" x14ac:dyDescent="0.25">
      <c r="A6980">
        <v>1669.12553974142</v>
      </c>
      <c r="B6980" s="1">
        <v>54.53125</v>
      </c>
    </row>
    <row r="6981" spans="1:2" x14ac:dyDescent="0.25">
      <c r="A6981">
        <v>1673.6413214310301</v>
      </c>
      <c r="B6981" s="1">
        <v>54.5390625</v>
      </c>
    </row>
    <row r="6982" spans="1:2" x14ac:dyDescent="0.25">
      <c r="A6982">
        <v>1678.1572104112699</v>
      </c>
      <c r="B6982" s="1">
        <v>54.546875</v>
      </c>
    </row>
    <row r="6983" spans="1:2" x14ac:dyDescent="0.25">
      <c r="A6983">
        <v>1678.1572104112699</v>
      </c>
      <c r="B6983" s="1">
        <v>54.5546875</v>
      </c>
    </row>
    <row r="6984" spans="1:2" x14ac:dyDescent="0.25">
      <c r="A6984">
        <v>1678.1572104112699</v>
      </c>
      <c r="B6984" s="1">
        <v>54.5625</v>
      </c>
    </row>
    <row r="6985" spans="1:2" x14ac:dyDescent="0.25">
      <c r="A6985">
        <v>1682.6732066859799</v>
      </c>
      <c r="B6985" s="1">
        <v>54.5703125</v>
      </c>
    </row>
    <row r="6986" spans="1:2" x14ac:dyDescent="0.25">
      <c r="A6986">
        <v>1700.73826480558</v>
      </c>
      <c r="B6986" s="1">
        <v>54.578125</v>
      </c>
    </row>
    <row r="6987" spans="1:2" x14ac:dyDescent="0.25">
      <c r="A6987">
        <v>1700.73826480558</v>
      </c>
      <c r="B6987" s="1">
        <v>54.5859375</v>
      </c>
    </row>
    <row r="6988" spans="1:2" x14ac:dyDescent="0.25">
      <c r="A6988">
        <v>1700.73826480558</v>
      </c>
      <c r="B6988" s="1">
        <v>54.59375</v>
      </c>
    </row>
    <row r="6989" spans="1:2" x14ac:dyDescent="0.25">
      <c r="A6989">
        <v>1700.73826480558</v>
      </c>
      <c r="B6989" s="1">
        <v>54.6015625</v>
      </c>
    </row>
    <row r="6990" spans="1:2" x14ac:dyDescent="0.25">
      <c r="A6990">
        <v>1714.28818517429</v>
      </c>
      <c r="B6990" s="1">
        <v>54.609375</v>
      </c>
    </row>
    <row r="6991" spans="1:2" x14ac:dyDescent="0.25">
      <c r="A6991">
        <v>1714.28818517429</v>
      </c>
      <c r="B6991" s="1">
        <v>54.6171875</v>
      </c>
    </row>
    <row r="6992" spans="1:2" x14ac:dyDescent="0.25">
      <c r="A6992">
        <v>1714.28818517429</v>
      </c>
      <c r="B6992" s="1">
        <v>54.625</v>
      </c>
    </row>
    <row r="6993" spans="1:2" x14ac:dyDescent="0.25">
      <c r="A6993">
        <v>1714.28818517429</v>
      </c>
      <c r="B6993" s="1">
        <v>54.6328125</v>
      </c>
    </row>
    <row r="6994" spans="1:2" x14ac:dyDescent="0.25">
      <c r="A6994">
        <v>1714.28818517429</v>
      </c>
      <c r="B6994" s="1">
        <v>54.640625</v>
      </c>
    </row>
    <row r="6995" spans="1:2" x14ac:dyDescent="0.25">
      <c r="A6995">
        <v>1714.28818517429</v>
      </c>
      <c r="B6995" s="1">
        <v>54.6484375</v>
      </c>
    </row>
    <row r="6996" spans="1:2" x14ac:dyDescent="0.25">
      <c r="A6996">
        <v>1714.28818517429</v>
      </c>
      <c r="B6996" s="1">
        <v>54.65625</v>
      </c>
    </row>
    <row r="6997" spans="1:2" x14ac:dyDescent="0.25">
      <c r="A6997">
        <v>1714.28818517429</v>
      </c>
      <c r="B6997" s="1">
        <v>54.6640625</v>
      </c>
    </row>
    <row r="6998" spans="1:2" x14ac:dyDescent="0.25">
      <c r="A6998">
        <v>1714.28818517429</v>
      </c>
      <c r="B6998" s="1">
        <v>54.671875</v>
      </c>
    </row>
    <row r="6999" spans="1:2" x14ac:dyDescent="0.25">
      <c r="A6999">
        <v>1714.28818517429</v>
      </c>
      <c r="B6999" s="1">
        <v>54.6796875</v>
      </c>
    </row>
    <row r="7000" spans="1:2" x14ac:dyDescent="0.25">
      <c r="A7000">
        <v>1714.28818517429</v>
      </c>
      <c r="B7000" s="1">
        <v>54.6875</v>
      </c>
    </row>
    <row r="7001" spans="1:2" x14ac:dyDescent="0.25">
      <c r="A7001">
        <v>1714.28818517429</v>
      </c>
      <c r="B7001" s="1">
        <v>54.6953125</v>
      </c>
    </row>
    <row r="7002" spans="1:2" x14ac:dyDescent="0.25">
      <c r="A7002">
        <v>1718.80503994221</v>
      </c>
      <c r="B7002" s="1">
        <v>54.703125</v>
      </c>
    </row>
    <row r="7003" spans="1:2" x14ac:dyDescent="0.25">
      <c r="A7003">
        <v>1718.80503994221</v>
      </c>
      <c r="B7003" s="1">
        <v>54.7109375</v>
      </c>
    </row>
    <row r="7004" spans="1:2" x14ac:dyDescent="0.25">
      <c r="A7004">
        <v>1718.80503994221</v>
      </c>
      <c r="B7004" s="1">
        <v>54.71875</v>
      </c>
    </row>
    <row r="7005" spans="1:2" x14ac:dyDescent="0.25">
      <c r="A7005">
        <v>1718.80503994221</v>
      </c>
      <c r="B7005" s="1">
        <v>54.7265625</v>
      </c>
    </row>
    <row r="7006" spans="1:2" x14ac:dyDescent="0.25">
      <c r="A7006">
        <v>1714.28818517429</v>
      </c>
      <c r="B7006" s="1">
        <v>54.734375</v>
      </c>
    </row>
    <row r="7007" spans="1:2" x14ac:dyDescent="0.25">
      <c r="A7007">
        <v>1714.28818517429</v>
      </c>
      <c r="B7007" s="1">
        <v>54.7421875</v>
      </c>
    </row>
    <row r="7008" spans="1:2" x14ac:dyDescent="0.25">
      <c r="A7008">
        <v>1714.28818517429</v>
      </c>
      <c r="B7008" s="1">
        <v>54.75</v>
      </c>
    </row>
    <row r="7009" spans="1:2" x14ac:dyDescent="0.25">
      <c r="A7009">
        <v>1714.28818517429</v>
      </c>
      <c r="B7009" s="1">
        <v>54.7578125</v>
      </c>
    </row>
    <row r="7010" spans="1:2" x14ac:dyDescent="0.25">
      <c r="A7010">
        <v>1705.2547976098101</v>
      </c>
      <c r="B7010" s="1">
        <v>54.765625</v>
      </c>
    </row>
    <row r="7011" spans="1:2" x14ac:dyDescent="0.25">
      <c r="A7011">
        <v>1705.2547976098101</v>
      </c>
      <c r="B7011" s="1">
        <v>54.7734375</v>
      </c>
    </row>
    <row r="7012" spans="1:2" x14ac:dyDescent="0.25">
      <c r="A7012">
        <v>1705.2547976098101</v>
      </c>
      <c r="B7012" s="1">
        <v>54.78125</v>
      </c>
    </row>
    <row r="7013" spans="1:2" x14ac:dyDescent="0.25">
      <c r="A7013">
        <v>1705.2547976098101</v>
      </c>
      <c r="B7013" s="1">
        <v>54.7890625</v>
      </c>
    </row>
    <row r="7014" spans="1:2" x14ac:dyDescent="0.25">
      <c r="A7014">
        <v>1691.70552113396</v>
      </c>
      <c r="B7014" s="1">
        <v>54.796875</v>
      </c>
    </row>
    <row r="7015" spans="1:2" x14ac:dyDescent="0.25">
      <c r="A7015">
        <v>1691.70552113396</v>
      </c>
      <c r="B7015" s="1">
        <v>54.8046875</v>
      </c>
    </row>
    <row r="7016" spans="1:2" x14ac:dyDescent="0.25">
      <c r="A7016">
        <v>1691.70552113396</v>
      </c>
      <c r="B7016" s="1">
        <v>54.8125</v>
      </c>
    </row>
    <row r="7017" spans="1:2" x14ac:dyDescent="0.25">
      <c r="A7017">
        <v>1691.70552113396</v>
      </c>
      <c r="B7017" s="1">
        <v>54.8203125</v>
      </c>
    </row>
    <row r="7018" spans="1:2" x14ac:dyDescent="0.25">
      <c r="A7018">
        <v>1687.1893102588899</v>
      </c>
      <c r="B7018" s="1">
        <v>54.828125</v>
      </c>
    </row>
    <row r="7019" spans="1:2" x14ac:dyDescent="0.25">
      <c r="A7019">
        <v>1687.1893102588899</v>
      </c>
      <c r="B7019" s="1">
        <v>54.8359375</v>
      </c>
    </row>
    <row r="7020" spans="1:2" x14ac:dyDescent="0.25">
      <c r="A7020">
        <v>1687.1893102588899</v>
      </c>
      <c r="B7020" s="1">
        <v>54.84375</v>
      </c>
    </row>
    <row r="7021" spans="1:2" x14ac:dyDescent="0.25">
      <c r="A7021">
        <v>1687.1893102588899</v>
      </c>
      <c r="B7021" s="1">
        <v>54.8515625</v>
      </c>
    </row>
    <row r="7022" spans="1:2" x14ac:dyDescent="0.25">
      <c r="A7022">
        <v>1687.1893102588899</v>
      </c>
      <c r="B7022" s="1">
        <v>54.859375</v>
      </c>
    </row>
    <row r="7023" spans="1:2" x14ac:dyDescent="0.25">
      <c r="A7023">
        <v>1687.1893102588899</v>
      </c>
      <c r="B7023" s="1">
        <v>54.8671875</v>
      </c>
    </row>
    <row r="7024" spans="1:2" x14ac:dyDescent="0.25">
      <c r="A7024">
        <v>1687.1893102588899</v>
      </c>
      <c r="B7024" s="1">
        <v>54.875</v>
      </c>
    </row>
    <row r="7025" spans="1:2" x14ac:dyDescent="0.25">
      <c r="A7025">
        <v>1682.6732066859799</v>
      </c>
      <c r="B7025" s="1">
        <v>54.8828125</v>
      </c>
    </row>
    <row r="7026" spans="1:2" x14ac:dyDescent="0.25">
      <c r="A7026">
        <v>1669.12553974142</v>
      </c>
      <c r="B7026" s="1">
        <v>54.890625</v>
      </c>
    </row>
    <row r="7027" spans="1:2" x14ac:dyDescent="0.25">
      <c r="A7027">
        <v>1669.12553974142</v>
      </c>
      <c r="B7027" s="1">
        <v>54.8984375</v>
      </c>
    </row>
    <row r="7028" spans="1:2" x14ac:dyDescent="0.25">
      <c r="A7028">
        <v>1669.12553974142</v>
      </c>
      <c r="B7028" s="1">
        <v>54.90625</v>
      </c>
    </row>
    <row r="7029" spans="1:2" x14ac:dyDescent="0.25">
      <c r="A7029">
        <v>1669.12553974142</v>
      </c>
      <c r="B7029" s="1">
        <v>54.9140625</v>
      </c>
    </row>
    <row r="7030" spans="1:2" x14ac:dyDescent="0.25">
      <c r="A7030">
        <v>1660.0942982187801</v>
      </c>
      <c r="B7030" s="1">
        <v>54.921875</v>
      </c>
    </row>
    <row r="7031" spans="1:2" x14ac:dyDescent="0.25">
      <c r="A7031">
        <v>1660.0942982187801</v>
      </c>
      <c r="B7031" s="1">
        <v>54.9296875</v>
      </c>
    </row>
    <row r="7032" spans="1:2" x14ac:dyDescent="0.25">
      <c r="A7032">
        <v>1660.0942982187801</v>
      </c>
      <c r="B7032" s="1">
        <v>54.9375</v>
      </c>
    </row>
    <row r="7033" spans="1:2" x14ac:dyDescent="0.25">
      <c r="A7033">
        <v>1660.0942982187801</v>
      </c>
      <c r="B7033" s="1">
        <v>54.9453125</v>
      </c>
    </row>
    <row r="7034" spans="1:2" x14ac:dyDescent="0.25">
      <c r="A7034">
        <v>1655.57883837807</v>
      </c>
      <c r="B7034" s="1">
        <v>54.953125</v>
      </c>
    </row>
    <row r="7035" spans="1:2" x14ac:dyDescent="0.25">
      <c r="A7035">
        <v>1655.57883837807</v>
      </c>
      <c r="B7035" s="1">
        <v>54.9609375</v>
      </c>
    </row>
    <row r="7036" spans="1:2" x14ac:dyDescent="0.25">
      <c r="A7036">
        <v>1655.57883837807</v>
      </c>
      <c r="B7036" s="1">
        <v>54.96875</v>
      </c>
    </row>
    <row r="7037" spans="1:2" x14ac:dyDescent="0.25">
      <c r="A7037">
        <v>1655.57883837807</v>
      </c>
      <c r="B7037" s="1">
        <v>54.9765625</v>
      </c>
    </row>
    <row r="7038" spans="1:2" x14ac:dyDescent="0.25">
      <c r="A7038">
        <v>1642.03310249269</v>
      </c>
      <c r="B7038" s="1">
        <v>54.984375</v>
      </c>
    </row>
    <row r="7039" spans="1:2" x14ac:dyDescent="0.25">
      <c r="A7039">
        <v>1642.03310249269</v>
      </c>
      <c r="B7039" s="1">
        <v>54.9921875</v>
      </c>
    </row>
    <row r="7040" spans="1:2" x14ac:dyDescent="0.25">
      <c r="A7040">
        <v>1642.03310249269</v>
      </c>
      <c r="B7040" s="1">
        <v>55</v>
      </c>
    </row>
    <row r="7041" spans="1:2" x14ac:dyDescent="0.25">
      <c r="A7041">
        <v>1642.03310249269</v>
      </c>
      <c r="B7041" s="1">
        <v>55.0078125</v>
      </c>
    </row>
    <row r="7042" spans="1:2" x14ac:dyDescent="0.25">
      <c r="A7042">
        <v>1623.9736229882701</v>
      </c>
      <c r="B7042" s="1">
        <v>55.015625</v>
      </c>
    </row>
    <row r="7043" spans="1:2" x14ac:dyDescent="0.25">
      <c r="A7043">
        <v>1623.9736229882701</v>
      </c>
      <c r="B7043" s="1">
        <v>55.0234375</v>
      </c>
    </row>
    <row r="7044" spans="1:2" x14ac:dyDescent="0.25">
      <c r="A7044">
        <v>1623.9736229882701</v>
      </c>
      <c r="B7044" s="1">
        <v>55.03125</v>
      </c>
    </row>
    <row r="7045" spans="1:2" x14ac:dyDescent="0.25">
      <c r="A7045">
        <v>1619.4590212431499</v>
      </c>
      <c r="B7045" s="1">
        <v>55.0390625</v>
      </c>
    </row>
    <row r="7046" spans="1:2" x14ac:dyDescent="0.25">
      <c r="A7046">
        <v>1596.8876211124</v>
      </c>
      <c r="B7046" s="1">
        <v>55.046875</v>
      </c>
    </row>
    <row r="7047" spans="1:2" x14ac:dyDescent="0.25">
      <c r="A7047">
        <v>1596.8876211124</v>
      </c>
      <c r="B7047" s="1">
        <v>55.0546875</v>
      </c>
    </row>
    <row r="7048" spans="1:2" x14ac:dyDescent="0.25">
      <c r="A7048">
        <v>1596.8876211124</v>
      </c>
      <c r="B7048" s="1">
        <v>55.0625</v>
      </c>
    </row>
    <row r="7049" spans="1:2" x14ac:dyDescent="0.25">
      <c r="A7049">
        <v>1596.8876211124</v>
      </c>
      <c r="B7049" s="1">
        <v>55.0703125</v>
      </c>
    </row>
    <row r="7050" spans="1:2" x14ac:dyDescent="0.25">
      <c r="A7050">
        <v>1574.31890162267</v>
      </c>
      <c r="B7050" s="1">
        <v>55.078125</v>
      </c>
    </row>
    <row r="7051" spans="1:2" x14ac:dyDescent="0.25">
      <c r="A7051">
        <v>1574.31890162267</v>
      </c>
      <c r="B7051" s="1">
        <v>55.0859375</v>
      </c>
    </row>
    <row r="7052" spans="1:2" x14ac:dyDescent="0.25">
      <c r="A7052">
        <v>1574.31890162267</v>
      </c>
      <c r="B7052" s="1">
        <v>55.09375</v>
      </c>
    </row>
    <row r="7053" spans="1:2" x14ac:dyDescent="0.25">
      <c r="A7053">
        <v>1569.80547935964</v>
      </c>
      <c r="B7053" s="1">
        <v>55.1015625</v>
      </c>
    </row>
    <row r="7054" spans="1:2" x14ac:dyDescent="0.25">
      <c r="A7054">
        <v>1542.72719690501</v>
      </c>
      <c r="B7054" s="1">
        <v>55.109375</v>
      </c>
    </row>
    <row r="7055" spans="1:2" x14ac:dyDescent="0.25">
      <c r="A7055">
        <v>1542.72719690501</v>
      </c>
      <c r="B7055" s="1">
        <v>55.1171875</v>
      </c>
    </row>
    <row r="7056" spans="1:2" x14ac:dyDescent="0.25">
      <c r="A7056">
        <v>1542.72719690501</v>
      </c>
      <c r="B7056" s="1">
        <v>55.125</v>
      </c>
    </row>
    <row r="7057" spans="1:2" x14ac:dyDescent="0.25">
      <c r="A7057">
        <v>1542.72719690501</v>
      </c>
      <c r="B7057" s="1">
        <v>55.1328125</v>
      </c>
    </row>
    <row r="7058" spans="1:2" x14ac:dyDescent="0.25">
      <c r="A7058">
        <v>1506.6288222256701</v>
      </c>
      <c r="B7058" s="1">
        <v>55.140625</v>
      </c>
    </row>
    <row r="7059" spans="1:2" x14ac:dyDescent="0.25">
      <c r="A7059">
        <v>1506.6288222256701</v>
      </c>
      <c r="B7059" s="1">
        <v>55.1484375</v>
      </c>
    </row>
    <row r="7060" spans="1:2" x14ac:dyDescent="0.25">
      <c r="A7060">
        <v>1506.6288222256701</v>
      </c>
      <c r="B7060" s="1">
        <v>55.15625</v>
      </c>
    </row>
    <row r="7061" spans="1:2" x14ac:dyDescent="0.25">
      <c r="A7061">
        <v>1502.1170076026499</v>
      </c>
      <c r="B7061" s="1">
        <v>55.1640625</v>
      </c>
    </row>
    <row r="7062" spans="1:2" x14ac:dyDescent="0.25">
      <c r="A7062">
        <v>1457.0047537415501</v>
      </c>
      <c r="B7062" s="1">
        <v>55.171875</v>
      </c>
    </row>
    <row r="7063" spans="1:2" x14ac:dyDescent="0.25">
      <c r="A7063">
        <v>1457.0047537415501</v>
      </c>
      <c r="B7063" s="1">
        <v>55.1796875</v>
      </c>
    </row>
    <row r="7064" spans="1:2" x14ac:dyDescent="0.25">
      <c r="A7064">
        <v>1457.0047537415501</v>
      </c>
      <c r="B7064" s="1">
        <v>55.1875</v>
      </c>
    </row>
    <row r="7065" spans="1:2" x14ac:dyDescent="0.25">
      <c r="A7065">
        <v>1457.0047537415501</v>
      </c>
      <c r="B7065" s="1">
        <v>55.1953125</v>
      </c>
    </row>
    <row r="7066" spans="1:2" x14ac:dyDescent="0.25">
      <c r="A7066">
        <v>1407.3936452400501</v>
      </c>
      <c r="B7066" s="1">
        <v>55.203125</v>
      </c>
    </row>
    <row r="7067" spans="1:2" x14ac:dyDescent="0.25">
      <c r="A7067">
        <v>1407.3936452400501</v>
      </c>
      <c r="B7067" s="1">
        <v>55.2109375</v>
      </c>
    </row>
    <row r="7068" spans="1:2" x14ac:dyDescent="0.25">
      <c r="A7068">
        <v>1407.3936452400501</v>
      </c>
      <c r="B7068" s="1">
        <v>55.21875</v>
      </c>
    </row>
    <row r="7069" spans="1:2" x14ac:dyDescent="0.25">
      <c r="A7069">
        <v>1402.8841869354901</v>
      </c>
      <c r="B7069" s="1">
        <v>55.2265625</v>
      </c>
    </row>
    <row r="7070" spans="1:2" x14ac:dyDescent="0.25">
      <c r="A7070">
        <v>1348.77903698978</v>
      </c>
      <c r="B7070" s="1">
        <v>55.234375</v>
      </c>
    </row>
    <row r="7071" spans="1:2" x14ac:dyDescent="0.25">
      <c r="A7071">
        <v>1348.77903698978</v>
      </c>
      <c r="B7071" s="1">
        <v>55.2421875</v>
      </c>
    </row>
    <row r="7072" spans="1:2" x14ac:dyDescent="0.25">
      <c r="A7072">
        <v>1348.77903698978</v>
      </c>
      <c r="B7072" s="1">
        <v>55.25</v>
      </c>
    </row>
    <row r="7073" spans="1:2" x14ac:dyDescent="0.25">
      <c r="A7073">
        <v>1344.27097018773</v>
      </c>
      <c r="B7073" s="1">
        <v>55.2578125</v>
      </c>
    </row>
    <row r="7074" spans="1:2" x14ac:dyDescent="0.25">
      <c r="A7074">
        <v>1281.1692694835399</v>
      </c>
      <c r="B7074" s="1">
        <v>55.265625</v>
      </c>
    </row>
    <row r="7075" spans="1:2" x14ac:dyDescent="0.25">
      <c r="A7075">
        <v>1281.1692694835399</v>
      </c>
      <c r="B7075" s="1">
        <v>55.2734375</v>
      </c>
    </row>
    <row r="7076" spans="1:2" x14ac:dyDescent="0.25">
      <c r="A7076">
        <v>1281.1692694835399</v>
      </c>
      <c r="B7076" s="1">
        <v>55.28125</v>
      </c>
    </row>
    <row r="7077" spans="1:2" x14ac:dyDescent="0.25">
      <c r="A7077">
        <v>1281.1692694835399</v>
      </c>
      <c r="B7077" s="1">
        <v>55.2890625</v>
      </c>
    </row>
    <row r="7078" spans="1:2" x14ac:dyDescent="0.25">
      <c r="A7078">
        <v>1213.5835676740401</v>
      </c>
      <c r="B7078" s="1">
        <v>55.296875</v>
      </c>
    </row>
    <row r="7079" spans="1:2" x14ac:dyDescent="0.25">
      <c r="A7079">
        <v>1213.5835676740401</v>
      </c>
      <c r="B7079" s="1">
        <v>55.3046875</v>
      </c>
    </row>
    <row r="7080" spans="1:2" x14ac:dyDescent="0.25">
      <c r="A7080">
        <v>1213.5835676740401</v>
      </c>
      <c r="B7080" s="1">
        <v>55.3125</v>
      </c>
    </row>
    <row r="7081" spans="1:2" x14ac:dyDescent="0.25">
      <c r="A7081">
        <v>1209.07870957459</v>
      </c>
      <c r="B7081" s="1">
        <v>55.3203125</v>
      </c>
    </row>
    <row r="7082" spans="1:2" x14ac:dyDescent="0.25">
      <c r="A7082">
        <v>1141.51866368175</v>
      </c>
      <c r="B7082" s="1">
        <v>55.328125</v>
      </c>
    </row>
    <row r="7083" spans="1:2" x14ac:dyDescent="0.25">
      <c r="A7083">
        <v>1141.51866368175</v>
      </c>
      <c r="B7083" s="1">
        <v>55.3359375</v>
      </c>
    </row>
    <row r="7084" spans="1:2" x14ac:dyDescent="0.25">
      <c r="A7084">
        <v>1141.51866368175</v>
      </c>
      <c r="B7084" s="1">
        <v>55.34375</v>
      </c>
    </row>
    <row r="7085" spans="1:2" x14ac:dyDescent="0.25">
      <c r="A7085">
        <v>1137.01551548974</v>
      </c>
      <c r="B7085" s="1">
        <v>55.3515625</v>
      </c>
    </row>
    <row r="7086" spans="1:2" x14ac:dyDescent="0.25">
      <c r="A7086">
        <v>1060.47833916778</v>
      </c>
      <c r="B7086" s="1">
        <v>55.359375</v>
      </c>
    </row>
    <row r="7087" spans="1:2" x14ac:dyDescent="0.25">
      <c r="A7087">
        <v>1060.47833916778</v>
      </c>
      <c r="B7087" s="1">
        <v>55.3671875</v>
      </c>
    </row>
    <row r="7088" spans="1:2" x14ac:dyDescent="0.25">
      <c r="A7088">
        <v>1060.47833916778</v>
      </c>
      <c r="B7088" s="1">
        <v>55.375</v>
      </c>
    </row>
    <row r="7089" spans="1:2" x14ac:dyDescent="0.25">
      <c r="A7089">
        <v>1055.9771134582099</v>
      </c>
      <c r="B7089" s="1">
        <v>55.3828125</v>
      </c>
    </row>
    <row r="7090" spans="1:2" x14ac:dyDescent="0.25">
      <c r="A7090">
        <v>970.47410665836696</v>
      </c>
      <c r="B7090" s="1">
        <v>55.390625</v>
      </c>
    </row>
    <row r="7091" spans="1:2" x14ac:dyDescent="0.25">
      <c r="A7091">
        <v>970.47410665836696</v>
      </c>
      <c r="B7091" s="1">
        <v>55.3984375</v>
      </c>
    </row>
    <row r="7092" spans="1:2" x14ac:dyDescent="0.25">
      <c r="A7092">
        <v>970.47410665836696</v>
      </c>
      <c r="B7092" s="1">
        <v>55.40625</v>
      </c>
    </row>
    <row r="7093" spans="1:2" x14ac:dyDescent="0.25">
      <c r="A7093">
        <v>965.97501559689397</v>
      </c>
      <c r="B7093" s="1">
        <v>55.4140625</v>
      </c>
    </row>
    <row r="7094" spans="1:2" x14ac:dyDescent="0.25">
      <c r="A7094">
        <v>867.02199873729796</v>
      </c>
      <c r="B7094" s="1">
        <v>55.421875</v>
      </c>
    </row>
    <row r="7095" spans="1:2" x14ac:dyDescent="0.25">
      <c r="A7095">
        <v>867.02199873729796</v>
      </c>
      <c r="B7095" s="1">
        <v>55.4296875</v>
      </c>
    </row>
    <row r="7096" spans="1:2" x14ac:dyDescent="0.25">
      <c r="A7096">
        <v>867.02199873729796</v>
      </c>
      <c r="B7096" s="1">
        <v>55.4375</v>
      </c>
    </row>
    <row r="7097" spans="1:2" x14ac:dyDescent="0.25">
      <c r="A7097">
        <v>862.525360644388</v>
      </c>
      <c r="B7097" s="1">
        <v>55.4453125</v>
      </c>
    </row>
    <row r="7098" spans="1:2" x14ac:dyDescent="0.25">
      <c r="A7098">
        <v>768.12058068002796</v>
      </c>
      <c r="B7098" s="1">
        <v>55.453125</v>
      </c>
    </row>
    <row r="7099" spans="1:2" x14ac:dyDescent="0.25">
      <c r="A7099">
        <v>768.12058068002796</v>
      </c>
      <c r="B7099" s="1">
        <v>55.4609375</v>
      </c>
    </row>
    <row r="7100" spans="1:2" x14ac:dyDescent="0.25">
      <c r="A7100">
        <v>768.12058068002796</v>
      </c>
      <c r="B7100" s="1">
        <v>55.46875</v>
      </c>
    </row>
    <row r="7101" spans="1:2" x14ac:dyDescent="0.25">
      <c r="A7101">
        <v>763.62628702819404</v>
      </c>
      <c r="B7101" s="1">
        <v>55.4765625</v>
      </c>
    </row>
    <row r="7102" spans="1:2" x14ac:dyDescent="0.25">
      <c r="A7102">
        <v>664.77877003280503</v>
      </c>
      <c r="B7102" s="1">
        <v>55.484375</v>
      </c>
    </row>
    <row r="7103" spans="1:2" x14ac:dyDescent="0.25">
      <c r="A7103">
        <v>664.77877003280503</v>
      </c>
      <c r="B7103" s="1">
        <v>55.4921875</v>
      </c>
    </row>
    <row r="7104" spans="1:2" x14ac:dyDescent="0.25">
      <c r="A7104">
        <v>664.77877003280503</v>
      </c>
      <c r="B7104" s="1">
        <v>55.5</v>
      </c>
    </row>
    <row r="7105" spans="1:2" x14ac:dyDescent="0.25">
      <c r="A7105">
        <v>660.28692542773194</v>
      </c>
      <c r="B7105" s="1">
        <v>55.5078125</v>
      </c>
    </row>
    <row r="7106" spans="1:2" x14ac:dyDescent="0.25">
      <c r="A7106">
        <v>570.47237962036195</v>
      </c>
      <c r="B7106" s="1">
        <v>55.515625</v>
      </c>
    </row>
    <row r="7107" spans="1:2" x14ac:dyDescent="0.25">
      <c r="A7107">
        <v>570.47237962036195</v>
      </c>
      <c r="B7107" s="1">
        <v>55.5234375</v>
      </c>
    </row>
    <row r="7108" spans="1:2" x14ac:dyDescent="0.25">
      <c r="A7108">
        <v>570.47237962036195</v>
      </c>
      <c r="B7108" s="1">
        <v>55.53125</v>
      </c>
    </row>
    <row r="7109" spans="1:2" x14ac:dyDescent="0.25">
      <c r="A7109">
        <v>561.49326544220105</v>
      </c>
      <c r="B7109" s="1">
        <v>55.5390625</v>
      </c>
    </row>
    <row r="7110" spans="1:2" x14ac:dyDescent="0.25">
      <c r="A7110">
        <v>471.72551604686299</v>
      </c>
      <c r="B7110" s="1">
        <v>55.546875</v>
      </c>
    </row>
    <row r="7111" spans="1:2" x14ac:dyDescent="0.25">
      <c r="A7111">
        <v>471.72551604686299</v>
      </c>
      <c r="B7111" s="1">
        <v>55.5546875</v>
      </c>
    </row>
    <row r="7112" spans="1:2" x14ac:dyDescent="0.25">
      <c r="A7112">
        <v>471.72551604686299</v>
      </c>
      <c r="B7112" s="1">
        <v>55.5625</v>
      </c>
    </row>
    <row r="7113" spans="1:2" x14ac:dyDescent="0.25">
      <c r="A7113">
        <v>467.23824472783599</v>
      </c>
      <c r="B7113" s="1">
        <v>55.5703125</v>
      </c>
    </row>
    <row r="7114" spans="1:2" x14ac:dyDescent="0.25">
      <c r="A7114">
        <v>390.97088889713598</v>
      </c>
      <c r="B7114" s="1">
        <v>55.578125</v>
      </c>
    </row>
    <row r="7115" spans="1:2" x14ac:dyDescent="0.25">
      <c r="A7115">
        <v>390.97088889713598</v>
      </c>
      <c r="B7115" s="1">
        <v>55.5859375</v>
      </c>
    </row>
    <row r="7116" spans="1:2" x14ac:dyDescent="0.25">
      <c r="A7116">
        <v>390.97088889713598</v>
      </c>
      <c r="B7116" s="1">
        <v>55.59375</v>
      </c>
    </row>
    <row r="7117" spans="1:2" x14ac:dyDescent="0.25">
      <c r="A7117">
        <v>386.485529903322</v>
      </c>
      <c r="B7117" s="1">
        <v>55.6015625</v>
      </c>
    </row>
    <row r="7118" spans="1:2" x14ac:dyDescent="0.25">
      <c r="A7118">
        <v>305.76722532155702</v>
      </c>
      <c r="B7118" s="1">
        <v>55.609375</v>
      </c>
    </row>
    <row r="7119" spans="1:2" x14ac:dyDescent="0.25">
      <c r="A7119">
        <v>305.76722532155702</v>
      </c>
      <c r="B7119" s="1">
        <v>55.6171875</v>
      </c>
    </row>
    <row r="7120" spans="1:2" x14ac:dyDescent="0.25">
      <c r="A7120">
        <v>305.76722532155702</v>
      </c>
      <c r="B7120" s="1">
        <v>55.625</v>
      </c>
    </row>
    <row r="7121" spans="1:2" x14ac:dyDescent="0.25">
      <c r="A7121">
        <v>301.28388356743397</v>
      </c>
      <c r="B7121" s="1">
        <v>55.6328125</v>
      </c>
    </row>
    <row r="7122" spans="1:2" x14ac:dyDescent="0.25">
      <c r="A7122">
        <v>238.52824124041899</v>
      </c>
      <c r="B7122" s="1">
        <v>55.640625</v>
      </c>
    </row>
    <row r="7123" spans="1:2" x14ac:dyDescent="0.25">
      <c r="A7123">
        <v>238.52824124041899</v>
      </c>
      <c r="B7123" s="1">
        <v>55.6484375</v>
      </c>
    </row>
    <row r="7124" spans="1:2" x14ac:dyDescent="0.25">
      <c r="A7124">
        <v>238.52824124041899</v>
      </c>
      <c r="B7124" s="1">
        <v>55.65625</v>
      </c>
    </row>
    <row r="7125" spans="1:2" x14ac:dyDescent="0.25">
      <c r="A7125">
        <v>234.046491082816</v>
      </c>
      <c r="B7125" s="1">
        <v>55.6640625</v>
      </c>
    </row>
    <row r="7126" spans="1:2" x14ac:dyDescent="0.25">
      <c r="A7126">
        <v>166.83296576625401</v>
      </c>
      <c r="B7126" s="1">
        <v>55.671875</v>
      </c>
    </row>
    <row r="7127" spans="1:2" x14ac:dyDescent="0.25">
      <c r="A7127">
        <v>166.83296576625401</v>
      </c>
      <c r="B7127" s="1">
        <v>55.6796875</v>
      </c>
    </row>
    <row r="7128" spans="1:2" x14ac:dyDescent="0.25">
      <c r="A7128">
        <v>166.83296576625401</v>
      </c>
      <c r="B7128" s="1">
        <v>55.6875</v>
      </c>
    </row>
    <row r="7129" spans="1:2" x14ac:dyDescent="0.25">
      <c r="A7129">
        <v>162.35291237762399</v>
      </c>
      <c r="B7129" s="1">
        <v>55.6953125</v>
      </c>
    </row>
    <row r="7130" spans="1:2" x14ac:dyDescent="0.25">
      <c r="A7130">
        <v>104.121864417975</v>
      </c>
      <c r="B7130" s="1">
        <v>55.703125</v>
      </c>
    </row>
    <row r="7131" spans="1:2" x14ac:dyDescent="0.25">
      <c r="A7131">
        <v>104.121864417975</v>
      </c>
      <c r="B7131" s="1">
        <v>55.7109375</v>
      </c>
    </row>
    <row r="7132" spans="1:2" x14ac:dyDescent="0.25">
      <c r="A7132">
        <v>104.121864417975</v>
      </c>
      <c r="B7132" s="1">
        <v>55.71875</v>
      </c>
    </row>
    <row r="7133" spans="1:2" x14ac:dyDescent="0.25">
      <c r="A7133">
        <v>99.643294911889797</v>
      </c>
      <c r="B7133" s="1">
        <v>55.7265625</v>
      </c>
    </row>
    <row r="7134" spans="1:2" x14ac:dyDescent="0.25">
      <c r="A7134">
        <v>41.431532633316202</v>
      </c>
      <c r="B7134" s="1">
        <v>55.734375</v>
      </c>
    </row>
    <row r="7135" spans="1:2" x14ac:dyDescent="0.25">
      <c r="A7135">
        <v>41.431532633316202</v>
      </c>
      <c r="B7135" s="1">
        <v>55.7421875</v>
      </c>
    </row>
    <row r="7136" spans="1:2" x14ac:dyDescent="0.25">
      <c r="A7136">
        <v>41.431532633316202</v>
      </c>
      <c r="B7136" s="1">
        <v>55.75</v>
      </c>
    </row>
    <row r="7137" spans="1:2" x14ac:dyDescent="0.25">
      <c r="A7137">
        <v>36.954446272691698</v>
      </c>
      <c r="B7137" s="1">
        <v>55.7578125</v>
      </c>
    </row>
    <row r="7138" spans="1:2" x14ac:dyDescent="0.25">
      <c r="A7138">
        <v>-21.238039904041202</v>
      </c>
      <c r="B7138" s="1">
        <v>55.765625</v>
      </c>
    </row>
    <row r="7139" spans="1:2" x14ac:dyDescent="0.25">
      <c r="A7139">
        <v>-21.238039904041202</v>
      </c>
      <c r="B7139" s="1">
        <v>55.7734375</v>
      </c>
    </row>
    <row r="7140" spans="1:2" x14ac:dyDescent="0.25">
      <c r="A7140">
        <v>-21.238039904041202</v>
      </c>
      <c r="B7140" s="1">
        <v>55.78125</v>
      </c>
    </row>
    <row r="7141" spans="1:2" x14ac:dyDescent="0.25">
      <c r="A7141">
        <v>-25.7136438558809</v>
      </c>
      <c r="B7141" s="1">
        <v>55.7890625</v>
      </c>
    </row>
    <row r="7142" spans="1:2" x14ac:dyDescent="0.25">
      <c r="A7142">
        <v>-74.938301513495404</v>
      </c>
      <c r="B7142" s="1">
        <v>55.796875</v>
      </c>
    </row>
    <row r="7143" spans="1:2" x14ac:dyDescent="0.25">
      <c r="A7143">
        <v>-74.938301513495404</v>
      </c>
      <c r="B7143" s="1">
        <v>55.8046875</v>
      </c>
    </row>
    <row r="7144" spans="1:2" x14ac:dyDescent="0.25">
      <c r="A7144">
        <v>-74.938301513495404</v>
      </c>
      <c r="B7144" s="1">
        <v>55.8125</v>
      </c>
    </row>
    <row r="7145" spans="1:2" x14ac:dyDescent="0.25">
      <c r="A7145">
        <v>-79.412635415152195</v>
      </c>
      <c r="B7145" s="1">
        <v>55.8203125</v>
      </c>
    </row>
    <row r="7146" spans="1:2" x14ac:dyDescent="0.25">
      <c r="A7146">
        <v>-133.096389885934</v>
      </c>
      <c r="B7146" s="1">
        <v>55.828125</v>
      </c>
    </row>
    <row r="7147" spans="1:2" x14ac:dyDescent="0.25">
      <c r="A7147">
        <v>-133.096389885934</v>
      </c>
      <c r="B7147" s="1">
        <v>55.8359375</v>
      </c>
    </row>
    <row r="7148" spans="1:2" x14ac:dyDescent="0.25">
      <c r="A7148">
        <v>-133.096389885934</v>
      </c>
      <c r="B7148" s="1">
        <v>55.84375</v>
      </c>
    </row>
    <row r="7149" spans="1:2" x14ac:dyDescent="0.25">
      <c r="A7149">
        <v>-133.096389885934</v>
      </c>
      <c r="B7149" s="1">
        <v>55.8515625</v>
      </c>
    </row>
    <row r="7150" spans="1:2" x14ac:dyDescent="0.25">
      <c r="A7150">
        <v>-191.236603452184</v>
      </c>
      <c r="B7150" s="1">
        <v>55.859375</v>
      </c>
    </row>
    <row r="7151" spans="1:2" x14ac:dyDescent="0.25">
      <c r="A7151">
        <v>-191.236603452184</v>
      </c>
      <c r="B7151" s="1">
        <v>55.8671875</v>
      </c>
    </row>
    <row r="7152" spans="1:2" x14ac:dyDescent="0.25">
      <c r="A7152">
        <v>-191.236603452184</v>
      </c>
      <c r="B7152" s="1">
        <v>55.875</v>
      </c>
    </row>
    <row r="7153" spans="1:2" x14ac:dyDescent="0.25">
      <c r="A7153">
        <v>-195.708187432378</v>
      </c>
      <c r="B7153" s="1">
        <v>55.8828125</v>
      </c>
    </row>
    <row r="7154" spans="1:2" x14ac:dyDescent="0.25">
      <c r="A7154">
        <v>-240.41821349598499</v>
      </c>
      <c r="B7154" s="1">
        <v>55.890625</v>
      </c>
    </row>
    <row r="7155" spans="1:2" x14ac:dyDescent="0.25">
      <c r="A7155">
        <v>-240.41821349598499</v>
      </c>
      <c r="B7155" s="1">
        <v>55.8984375</v>
      </c>
    </row>
    <row r="7156" spans="1:2" x14ac:dyDescent="0.25">
      <c r="A7156">
        <v>-240.41821349598499</v>
      </c>
      <c r="B7156" s="1">
        <v>55.90625</v>
      </c>
    </row>
    <row r="7157" spans="1:2" x14ac:dyDescent="0.25">
      <c r="A7157">
        <v>-240.41821349598499</v>
      </c>
      <c r="B7157" s="1">
        <v>55.9140625</v>
      </c>
    </row>
    <row r="7158" spans="1:2" x14ac:dyDescent="0.25">
      <c r="A7158">
        <v>-285.11767174955497</v>
      </c>
      <c r="B7158" s="1">
        <v>55.921875</v>
      </c>
    </row>
    <row r="7159" spans="1:2" x14ac:dyDescent="0.25">
      <c r="A7159">
        <v>-285.11767174955497</v>
      </c>
      <c r="B7159" s="1">
        <v>55.9296875</v>
      </c>
    </row>
    <row r="7160" spans="1:2" x14ac:dyDescent="0.25">
      <c r="A7160">
        <v>-285.11767174955497</v>
      </c>
      <c r="B7160" s="1">
        <v>55.9375</v>
      </c>
    </row>
    <row r="7161" spans="1:2" x14ac:dyDescent="0.25">
      <c r="A7161">
        <v>-285.11767174955497</v>
      </c>
      <c r="B7161" s="1">
        <v>55.9453125</v>
      </c>
    </row>
    <row r="7162" spans="1:2" x14ac:dyDescent="0.25">
      <c r="A7162">
        <v>-307.463439118466</v>
      </c>
      <c r="B7162" s="1">
        <v>55.953125</v>
      </c>
    </row>
    <row r="7163" spans="1:2" x14ac:dyDescent="0.25">
      <c r="A7163">
        <v>-307.463439118466</v>
      </c>
      <c r="B7163" s="1">
        <v>55.9609375</v>
      </c>
    </row>
    <row r="7164" spans="1:2" x14ac:dyDescent="0.25">
      <c r="A7164">
        <v>-307.463439118466</v>
      </c>
      <c r="B7164" s="1">
        <v>55.96875</v>
      </c>
    </row>
    <row r="7165" spans="1:2" x14ac:dyDescent="0.25">
      <c r="A7165">
        <v>-307.463439118466</v>
      </c>
      <c r="B7165" s="1">
        <v>55.9765625</v>
      </c>
    </row>
    <row r="7166" spans="1:2" x14ac:dyDescent="0.25">
      <c r="A7166">
        <v>-338.74307741952401</v>
      </c>
      <c r="B7166" s="1">
        <v>55.984375</v>
      </c>
    </row>
    <row r="7167" spans="1:2" x14ac:dyDescent="0.25">
      <c r="A7167">
        <v>-338.74307741952401</v>
      </c>
      <c r="B7167" s="1">
        <v>55.9921875</v>
      </c>
    </row>
    <row r="7168" spans="1:2" x14ac:dyDescent="0.25">
      <c r="A7168">
        <v>-338.74307741952401</v>
      </c>
      <c r="B7168" s="1">
        <v>56</v>
      </c>
    </row>
    <row r="7169" spans="1:2" x14ac:dyDescent="0.25">
      <c r="A7169">
        <v>-343.21117476402998</v>
      </c>
      <c r="B7169" s="1">
        <v>56.0078125</v>
      </c>
    </row>
    <row r="7170" spans="1:2" x14ac:dyDescent="0.25">
      <c r="A7170">
        <v>-370.01754153112398</v>
      </c>
      <c r="B7170" s="1">
        <v>56.015625</v>
      </c>
    </row>
    <row r="7171" spans="1:2" x14ac:dyDescent="0.25">
      <c r="A7171">
        <v>-370.01754153112398</v>
      </c>
      <c r="B7171" s="1">
        <v>56.0234375</v>
      </c>
    </row>
    <row r="7172" spans="1:2" x14ac:dyDescent="0.25">
      <c r="A7172">
        <v>-370.01754153112398</v>
      </c>
      <c r="B7172" s="1">
        <v>56.03125</v>
      </c>
    </row>
    <row r="7173" spans="1:2" x14ac:dyDescent="0.25">
      <c r="A7173">
        <v>-374.48489981057401</v>
      </c>
      <c r="B7173" s="1">
        <v>56.0390625</v>
      </c>
    </row>
    <row r="7174" spans="1:2" x14ac:dyDescent="0.25">
      <c r="A7174">
        <v>-405.75345213472599</v>
      </c>
      <c r="B7174" s="1">
        <v>56.046875</v>
      </c>
    </row>
    <row r="7175" spans="1:2" x14ac:dyDescent="0.25">
      <c r="A7175">
        <v>-405.75345213472599</v>
      </c>
      <c r="B7175" s="1">
        <v>56.0546875</v>
      </c>
    </row>
    <row r="7176" spans="1:2" x14ac:dyDescent="0.25">
      <c r="A7176">
        <v>-405.75345213472599</v>
      </c>
      <c r="B7176" s="1">
        <v>56.0625</v>
      </c>
    </row>
    <row r="7177" spans="1:2" x14ac:dyDescent="0.25">
      <c r="A7177">
        <v>-405.75345213472599</v>
      </c>
      <c r="B7177" s="1">
        <v>56.0703125</v>
      </c>
    </row>
    <row r="7178" spans="1:2" x14ac:dyDescent="0.25">
      <c r="A7178">
        <v>-423.618874367035</v>
      </c>
      <c r="B7178" s="1">
        <v>56.078125</v>
      </c>
    </row>
    <row r="7179" spans="1:2" x14ac:dyDescent="0.25">
      <c r="A7179">
        <v>-423.618874367035</v>
      </c>
      <c r="B7179" s="1">
        <v>56.0859375</v>
      </c>
    </row>
    <row r="7180" spans="1:2" x14ac:dyDescent="0.25">
      <c r="A7180">
        <v>-423.618874367035</v>
      </c>
      <c r="B7180" s="1">
        <v>56.09375</v>
      </c>
    </row>
    <row r="7181" spans="1:2" x14ac:dyDescent="0.25">
      <c r="A7181">
        <v>-423.618874367035</v>
      </c>
      <c r="B7181" s="1">
        <v>56.1015625</v>
      </c>
    </row>
    <row r="7182" spans="1:2" x14ac:dyDescent="0.25">
      <c r="A7182">
        <v>-445.94827788177599</v>
      </c>
      <c r="B7182" s="1">
        <v>56.109375</v>
      </c>
    </row>
    <row r="7183" spans="1:2" x14ac:dyDescent="0.25">
      <c r="A7183">
        <v>-445.94827788177599</v>
      </c>
      <c r="B7183" s="1">
        <v>56.1171875</v>
      </c>
    </row>
    <row r="7184" spans="1:2" x14ac:dyDescent="0.25">
      <c r="A7184">
        <v>-445.94827788177599</v>
      </c>
      <c r="B7184" s="1">
        <v>56.125</v>
      </c>
    </row>
    <row r="7185" spans="1:2" x14ac:dyDescent="0.25">
      <c r="A7185">
        <v>-445.94827788177599</v>
      </c>
      <c r="B7185" s="1">
        <v>56.1328125</v>
      </c>
    </row>
    <row r="7186" spans="1:2" x14ac:dyDescent="0.25">
      <c r="A7186">
        <v>-454.87930072011699</v>
      </c>
      <c r="B7186" s="1">
        <v>56.140625</v>
      </c>
    </row>
    <row r="7187" spans="1:2" x14ac:dyDescent="0.25">
      <c r="A7187">
        <v>-454.87930072011699</v>
      </c>
      <c r="B7187" s="1">
        <v>56.1484375</v>
      </c>
    </row>
    <row r="7188" spans="1:2" x14ac:dyDescent="0.25">
      <c r="A7188">
        <v>-454.87930072011699</v>
      </c>
      <c r="B7188" s="1">
        <v>56.15625</v>
      </c>
    </row>
    <row r="7189" spans="1:2" x14ac:dyDescent="0.25">
      <c r="A7189">
        <v>-454.87930072011699</v>
      </c>
      <c r="B7189" s="1">
        <v>56.1640625</v>
      </c>
    </row>
    <row r="7190" spans="1:2" x14ac:dyDescent="0.25">
      <c r="A7190">
        <v>-472.74008044542302</v>
      </c>
      <c r="B7190" s="1">
        <v>56.171875</v>
      </c>
    </row>
    <row r="7191" spans="1:2" x14ac:dyDescent="0.25">
      <c r="A7191">
        <v>-472.74008044542302</v>
      </c>
      <c r="B7191" s="1">
        <v>56.1796875</v>
      </c>
    </row>
    <row r="7192" spans="1:2" x14ac:dyDescent="0.25">
      <c r="A7192">
        <v>-472.74008044542302</v>
      </c>
      <c r="B7192" s="1">
        <v>56.1875</v>
      </c>
    </row>
    <row r="7193" spans="1:2" x14ac:dyDescent="0.25">
      <c r="A7193">
        <v>-472.74008044542302</v>
      </c>
      <c r="B7193" s="1">
        <v>56.1953125</v>
      </c>
    </row>
    <row r="7194" spans="1:2" x14ac:dyDescent="0.25">
      <c r="A7194">
        <v>-468.275043748668</v>
      </c>
      <c r="B7194" s="1">
        <v>56.203125</v>
      </c>
    </row>
    <row r="7195" spans="1:2" x14ac:dyDescent="0.25">
      <c r="A7195">
        <v>-468.275043748668</v>
      </c>
      <c r="B7195" s="1">
        <v>56.2109375</v>
      </c>
    </row>
    <row r="7196" spans="1:2" x14ac:dyDescent="0.25">
      <c r="A7196">
        <v>-468.275043748668</v>
      </c>
      <c r="B7196" s="1">
        <v>56.21875</v>
      </c>
    </row>
    <row r="7197" spans="1:2" x14ac:dyDescent="0.25">
      <c r="A7197">
        <v>-468.275043748668</v>
      </c>
      <c r="B7197" s="1">
        <v>56.2265625</v>
      </c>
    </row>
    <row r="7198" spans="1:2" x14ac:dyDescent="0.25">
      <c r="A7198">
        <v>-477.20501165866199</v>
      </c>
      <c r="B7198" s="1">
        <v>56.234375</v>
      </c>
    </row>
    <row r="7199" spans="1:2" x14ac:dyDescent="0.25">
      <c r="A7199">
        <v>-477.20501165866199</v>
      </c>
      <c r="B7199" s="1">
        <v>56.2421875</v>
      </c>
    </row>
    <row r="7200" spans="1:2" x14ac:dyDescent="0.25">
      <c r="A7200">
        <v>-477.20501165866199</v>
      </c>
      <c r="B7200" s="1">
        <v>56.25</v>
      </c>
    </row>
    <row r="7201" spans="1:2" x14ac:dyDescent="0.25">
      <c r="A7201">
        <v>-477.20501165866199</v>
      </c>
      <c r="B7201" s="1">
        <v>56.2578125</v>
      </c>
    </row>
    <row r="7202" spans="1:2" x14ac:dyDescent="0.25">
      <c r="A7202">
        <v>-463.809901564673</v>
      </c>
      <c r="B7202" s="1">
        <v>56.265625</v>
      </c>
    </row>
    <row r="7203" spans="1:2" x14ac:dyDescent="0.25">
      <c r="A7203">
        <v>-463.809901564673</v>
      </c>
      <c r="B7203" s="1">
        <v>56.2734375</v>
      </c>
    </row>
    <row r="7204" spans="1:2" x14ac:dyDescent="0.25">
      <c r="A7204">
        <v>-463.809901564673</v>
      </c>
      <c r="B7204" s="1">
        <v>56.28125</v>
      </c>
    </row>
    <row r="7205" spans="1:2" x14ac:dyDescent="0.25">
      <c r="A7205">
        <v>-463.809901564673</v>
      </c>
      <c r="B7205" s="1">
        <v>56.2890625</v>
      </c>
    </row>
    <row r="7206" spans="1:2" x14ac:dyDescent="0.25">
      <c r="A7206">
        <v>-459.34465388971199</v>
      </c>
      <c r="B7206" s="1">
        <v>56.296875</v>
      </c>
    </row>
    <row r="7207" spans="1:2" x14ac:dyDescent="0.25">
      <c r="A7207">
        <v>-459.34465388971199</v>
      </c>
      <c r="B7207" s="1">
        <v>56.3046875</v>
      </c>
    </row>
    <row r="7208" spans="1:2" x14ac:dyDescent="0.25">
      <c r="A7208">
        <v>-459.34465388971199</v>
      </c>
      <c r="B7208" s="1">
        <v>56.3125</v>
      </c>
    </row>
    <row r="7209" spans="1:2" x14ac:dyDescent="0.25">
      <c r="A7209">
        <v>-454.87930072011699</v>
      </c>
      <c r="B7209" s="1">
        <v>56.3203125</v>
      </c>
    </row>
    <row r="7210" spans="1:2" x14ac:dyDescent="0.25">
      <c r="A7210">
        <v>-437.01683301979199</v>
      </c>
      <c r="B7210" s="1">
        <v>56.328125</v>
      </c>
    </row>
    <row r="7211" spans="1:2" x14ac:dyDescent="0.25">
      <c r="A7211">
        <v>-437.01683301979199</v>
      </c>
      <c r="B7211" s="1">
        <v>56.3359375</v>
      </c>
    </row>
    <row r="7212" spans="1:2" x14ac:dyDescent="0.25">
      <c r="A7212">
        <v>-437.01683301979199</v>
      </c>
      <c r="B7212" s="1">
        <v>56.34375</v>
      </c>
    </row>
    <row r="7213" spans="1:2" x14ac:dyDescent="0.25">
      <c r="A7213">
        <v>-437.01683301979199</v>
      </c>
      <c r="B7213" s="1">
        <v>56.3515625</v>
      </c>
    </row>
    <row r="7214" spans="1:2" x14ac:dyDescent="0.25">
      <c r="A7214">
        <v>-428.08496610424498</v>
      </c>
      <c r="B7214" s="1">
        <v>56.359375</v>
      </c>
    </row>
    <row r="7215" spans="1:2" x14ac:dyDescent="0.25">
      <c r="A7215">
        <v>-428.08496610424498</v>
      </c>
      <c r="B7215" s="1">
        <v>56.3671875</v>
      </c>
    </row>
    <row r="7216" spans="1:2" x14ac:dyDescent="0.25">
      <c r="A7216">
        <v>-428.08496610424498</v>
      </c>
      <c r="B7216" s="1">
        <v>56.375</v>
      </c>
    </row>
    <row r="7217" spans="1:2" x14ac:dyDescent="0.25">
      <c r="A7217">
        <v>-428.08496610424498</v>
      </c>
      <c r="B7217" s="1">
        <v>56.3828125</v>
      </c>
    </row>
    <row r="7218" spans="1:2" x14ac:dyDescent="0.25">
      <c r="A7218">
        <v>-396.82010779605503</v>
      </c>
      <c r="B7218" s="1">
        <v>56.390625</v>
      </c>
    </row>
    <row r="7219" spans="1:2" x14ac:dyDescent="0.25">
      <c r="A7219">
        <v>-396.82010779605503</v>
      </c>
      <c r="B7219" s="1">
        <v>56.3984375</v>
      </c>
    </row>
    <row r="7220" spans="1:2" x14ac:dyDescent="0.25">
      <c r="A7220">
        <v>-396.82010779605503</v>
      </c>
      <c r="B7220" s="1">
        <v>56.40625</v>
      </c>
    </row>
    <row r="7221" spans="1:2" x14ac:dyDescent="0.25">
      <c r="A7221">
        <v>-392.35327730805199</v>
      </c>
      <c r="B7221" s="1">
        <v>56.4140625</v>
      </c>
    </row>
    <row r="7222" spans="1:2" x14ac:dyDescent="0.25">
      <c r="A7222">
        <v>-370.01754153112398</v>
      </c>
      <c r="B7222" s="1">
        <v>56.421875</v>
      </c>
    </row>
    <row r="7223" spans="1:2" x14ac:dyDescent="0.25">
      <c r="A7223">
        <v>-370.01754153112398</v>
      </c>
      <c r="B7223" s="1">
        <v>56.4296875</v>
      </c>
    </row>
    <row r="7224" spans="1:2" x14ac:dyDescent="0.25">
      <c r="A7224">
        <v>-370.01754153112398</v>
      </c>
      <c r="B7224" s="1">
        <v>56.4375</v>
      </c>
    </row>
    <row r="7225" spans="1:2" x14ac:dyDescent="0.25">
      <c r="A7225">
        <v>-370.01754153112398</v>
      </c>
      <c r="B7225" s="1">
        <v>56.4453125</v>
      </c>
    </row>
    <row r="7226" spans="1:2" x14ac:dyDescent="0.25">
      <c r="A7226">
        <v>-347.67916651663802</v>
      </c>
      <c r="B7226" s="1">
        <v>56.453125</v>
      </c>
    </row>
    <row r="7227" spans="1:2" x14ac:dyDescent="0.25">
      <c r="A7227">
        <v>-347.67916651663802</v>
      </c>
      <c r="B7227" s="1">
        <v>56.4609375</v>
      </c>
    </row>
    <row r="7228" spans="1:2" x14ac:dyDescent="0.25">
      <c r="A7228">
        <v>-347.67916651663802</v>
      </c>
      <c r="B7228" s="1">
        <v>56.46875</v>
      </c>
    </row>
    <row r="7229" spans="1:2" x14ac:dyDescent="0.25">
      <c r="A7229">
        <v>-347.67916651663802</v>
      </c>
      <c r="B7229" s="1">
        <v>56.4765625</v>
      </c>
    </row>
    <row r="7230" spans="1:2" x14ac:dyDescent="0.25">
      <c r="A7230">
        <v>-338.74307741952401</v>
      </c>
      <c r="B7230" s="1">
        <v>56.484375</v>
      </c>
    </row>
    <row r="7231" spans="1:2" x14ac:dyDescent="0.25">
      <c r="A7231">
        <v>-338.74307741952401</v>
      </c>
      <c r="B7231" s="1">
        <v>56.4921875</v>
      </c>
    </row>
    <row r="7232" spans="1:2" x14ac:dyDescent="0.25">
      <c r="A7232">
        <v>-338.74307741952401</v>
      </c>
      <c r="B7232" s="1">
        <v>56.5</v>
      </c>
    </row>
    <row r="7233" spans="1:2" x14ac:dyDescent="0.25">
      <c r="A7233">
        <v>-338.74307741952401</v>
      </c>
      <c r="B7233" s="1">
        <v>56.5078125</v>
      </c>
    </row>
    <row r="7234" spans="1:2" x14ac:dyDescent="0.25">
      <c r="A7234">
        <v>-307.463439118466</v>
      </c>
      <c r="B7234" s="1">
        <v>56.515625</v>
      </c>
    </row>
    <row r="7235" spans="1:2" x14ac:dyDescent="0.25">
      <c r="A7235">
        <v>-307.463439118466</v>
      </c>
      <c r="B7235" s="1">
        <v>56.5234375</v>
      </c>
    </row>
    <row r="7236" spans="1:2" x14ac:dyDescent="0.25">
      <c r="A7236">
        <v>-307.463439118466</v>
      </c>
      <c r="B7236" s="1">
        <v>56.53125</v>
      </c>
    </row>
    <row r="7237" spans="1:2" x14ac:dyDescent="0.25">
      <c r="A7237">
        <v>-307.463439118466</v>
      </c>
      <c r="B7237" s="1">
        <v>56.5390625</v>
      </c>
    </row>
    <row r="7238" spans="1:2" x14ac:dyDescent="0.25">
      <c r="A7238">
        <v>-289.58703648962501</v>
      </c>
      <c r="B7238" s="1">
        <v>56.546875</v>
      </c>
    </row>
    <row r="7239" spans="1:2" x14ac:dyDescent="0.25">
      <c r="A7239">
        <v>-289.58703648962501</v>
      </c>
      <c r="B7239" s="1">
        <v>56.5546875</v>
      </c>
    </row>
    <row r="7240" spans="1:2" x14ac:dyDescent="0.25">
      <c r="A7240">
        <v>-289.58703648962501</v>
      </c>
      <c r="B7240" s="1">
        <v>56.5625</v>
      </c>
    </row>
    <row r="7241" spans="1:2" x14ac:dyDescent="0.25">
      <c r="A7241">
        <v>-289.58703648962501</v>
      </c>
      <c r="B7241" s="1">
        <v>56.5703125</v>
      </c>
    </row>
    <row r="7242" spans="1:2" x14ac:dyDescent="0.25">
      <c r="A7242">
        <v>-253.829160421621</v>
      </c>
      <c r="B7242" s="1">
        <v>56.578125</v>
      </c>
    </row>
    <row r="7243" spans="1:2" x14ac:dyDescent="0.25">
      <c r="A7243">
        <v>-253.829160421621</v>
      </c>
      <c r="B7243" s="1">
        <v>56.5859375</v>
      </c>
    </row>
    <row r="7244" spans="1:2" x14ac:dyDescent="0.25">
      <c r="A7244">
        <v>-253.829160421621</v>
      </c>
      <c r="B7244" s="1">
        <v>56.59375</v>
      </c>
    </row>
    <row r="7245" spans="1:2" x14ac:dyDescent="0.25">
      <c r="A7245">
        <v>-253.829160421621</v>
      </c>
      <c r="B7245" s="1">
        <v>56.6015625</v>
      </c>
    </row>
    <row r="7246" spans="1:2" x14ac:dyDescent="0.25">
      <c r="A7246">
        <v>-222.53547141759199</v>
      </c>
      <c r="B7246" s="1">
        <v>56.609375</v>
      </c>
    </row>
    <row r="7247" spans="1:2" x14ac:dyDescent="0.25">
      <c r="A7247">
        <v>-222.53547141759199</v>
      </c>
      <c r="B7247" s="1">
        <v>56.6171875</v>
      </c>
    </row>
    <row r="7248" spans="1:2" x14ac:dyDescent="0.25">
      <c r="A7248">
        <v>-222.53547141759199</v>
      </c>
      <c r="B7248" s="1">
        <v>56.625</v>
      </c>
    </row>
    <row r="7249" spans="1:2" x14ac:dyDescent="0.25">
      <c r="A7249">
        <v>-222.53547141759199</v>
      </c>
      <c r="B7249" s="1">
        <v>56.6328125</v>
      </c>
    </row>
    <row r="7250" spans="1:2" x14ac:dyDescent="0.25">
      <c r="A7250">
        <v>-204.65103824977999</v>
      </c>
      <c r="B7250" s="1">
        <v>56.640625</v>
      </c>
    </row>
    <row r="7251" spans="1:2" x14ac:dyDescent="0.25">
      <c r="A7251">
        <v>-204.65103824977999</v>
      </c>
      <c r="B7251" s="1">
        <v>56.6484375</v>
      </c>
    </row>
    <row r="7252" spans="1:2" x14ac:dyDescent="0.25">
      <c r="A7252">
        <v>-204.65103824977999</v>
      </c>
      <c r="B7252" s="1">
        <v>56.65625</v>
      </c>
    </row>
    <row r="7253" spans="1:2" x14ac:dyDescent="0.25">
      <c r="A7253">
        <v>-200.179665696982</v>
      </c>
      <c r="B7253" s="1">
        <v>56.6640625</v>
      </c>
    </row>
    <row r="7254" spans="1:2" x14ac:dyDescent="0.25">
      <c r="A7254">
        <v>-191.236603452184</v>
      </c>
      <c r="B7254" s="1">
        <v>56.671875</v>
      </c>
    </row>
    <row r="7255" spans="1:2" x14ac:dyDescent="0.25">
      <c r="A7255">
        <v>-191.236603452184</v>
      </c>
      <c r="B7255" s="1">
        <v>56.6796875</v>
      </c>
    </row>
    <row r="7256" spans="1:2" x14ac:dyDescent="0.25">
      <c r="A7256">
        <v>-191.236603452184</v>
      </c>
      <c r="B7256" s="1">
        <v>56.6875</v>
      </c>
    </row>
    <row r="7257" spans="1:2" x14ac:dyDescent="0.25">
      <c r="A7257">
        <v>-191.236603452184</v>
      </c>
      <c r="B7257" s="1">
        <v>56.6953125</v>
      </c>
    </row>
    <row r="7258" spans="1:2" x14ac:dyDescent="0.25">
      <c r="A7258">
        <v>-173.34921030065701</v>
      </c>
      <c r="B7258" s="1">
        <v>56.703125</v>
      </c>
    </row>
    <row r="7259" spans="1:2" x14ac:dyDescent="0.25">
      <c r="A7259">
        <v>-173.34921030065701</v>
      </c>
      <c r="B7259" s="1">
        <v>56.7109375</v>
      </c>
    </row>
    <row r="7260" spans="1:2" x14ac:dyDescent="0.25">
      <c r="A7260">
        <v>-173.34921030065701</v>
      </c>
      <c r="B7260" s="1">
        <v>56.71875</v>
      </c>
    </row>
    <row r="7261" spans="1:2" x14ac:dyDescent="0.25">
      <c r="A7261">
        <v>-173.34921030065701</v>
      </c>
      <c r="B7261" s="1">
        <v>56.7265625</v>
      </c>
    </row>
    <row r="7262" spans="1:2" x14ac:dyDescent="0.25">
      <c r="A7262">
        <v>-150.98758981074201</v>
      </c>
      <c r="B7262" s="1">
        <v>56.734375</v>
      </c>
    </row>
    <row r="7263" spans="1:2" x14ac:dyDescent="0.25">
      <c r="A7263">
        <v>-150.98758981074201</v>
      </c>
      <c r="B7263" s="1">
        <v>56.7421875</v>
      </c>
    </row>
    <row r="7264" spans="1:2" x14ac:dyDescent="0.25">
      <c r="A7264">
        <v>-150.98758981074201</v>
      </c>
      <c r="B7264" s="1">
        <v>56.75</v>
      </c>
    </row>
    <row r="7265" spans="1:2" x14ac:dyDescent="0.25">
      <c r="A7265">
        <v>-150.98758981074201</v>
      </c>
      <c r="B7265" s="1">
        <v>56.7578125</v>
      </c>
    </row>
    <row r="7266" spans="1:2" x14ac:dyDescent="0.25">
      <c r="A7266">
        <v>-128.62332549394301</v>
      </c>
      <c r="B7266" s="1">
        <v>56.765625</v>
      </c>
    </row>
    <row r="7267" spans="1:2" x14ac:dyDescent="0.25">
      <c r="A7267">
        <v>-128.62332549394301</v>
      </c>
      <c r="B7267" s="1">
        <v>56.7734375</v>
      </c>
    </row>
    <row r="7268" spans="1:2" x14ac:dyDescent="0.25">
      <c r="A7268">
        <v>-128.62332549394301</v>
      </c>
      <c r="B7268" s="1">
        <v>56.78125</v>
      </c>
    </row>
    <row r="7269" spans="1:2" x14ac:dyDescent="0.25">
      <c r="A7269">
        <v>-124.150155330077</v>
      </c>
      <c r="B7269" s="1">
        <v>56.7890625</v>
      </c>
    </row>
    <row r="7270" spans="1:2" x14ac:dyDescent="0.25">
      <c r="A7270">
        <v>-97.308912928274395</v>
      </c>
      <c r="B7270" s="1">
        <v>56.796875</v>
      </c>
    </row>
    <row r="7271" spans="1:2" x14ac:dyDescent="0.25">
      <c r="A7271">
        <v>-97.308912928274395</v>
      </c>
      <c r="B7271" s="1">
        <v>56.8046875</v>
      </c>
    </row>
    <row r="7272" spans="1:2" x14ac:dyDescent="0.25">
      <c r="A7272">
        <v>-97.308912928274395</v>
      </c>
      <c r="B7272" s="1">
        <v>56.8125</v>
      </c>
    </row>
    <row r="7273" spans="1:2" x14ac:dyDescent="0.25">
      <c r="A7273">
        <v>-97.308912928274395</v>
      </c>
      <c r="B7273" s="1">
        <v>56.8203125</v>
      </c>
    </row>
    <row r="7274" spans="1:2" x14ac:dyDescent="0.25">
      <c r="A7274">
        <v>-83.8868635037215</v>
      </c>
      <c r="B7274" s="1">
        <v>56.828125</v>
      </c>
    </row>
    <row r="7275" spans="1:2" x14ac:dyDescent="0.25">
      <c r="A7275">
        <v>-83.8868635037215</v>
      </c>
      <c r="B7275" s="1">
        <v>56.8359375</v>
      </c>
    </row>
    <row r="7276" spans="1:2" x14ac:dyDescent="0.25">
      <c r="A7276">
        <v>-83.8868635037215</v>
      </c>
      <c r="B7276" s="1">
        <v>56.84375</v>
      </c>
    </row>
    <row r="7277" spans="1:2" x14ac:dyDescent="0.25">
      <c r="A7277">
        <v>-83.8868635037215</v>
      </c>
      <c r="B7277" s="1">
        <v>56.8515625</v>
      </c>
    </row>
    <row r="7278" spans="1:2" x14ac:dyDescent="0.25">
      <c r="A7278">
        <v>-70.463861794909505</v>
      </c>
      <c r="B7278" s="1">
        <v>56.859375</v>
      </c>
    </row>
    <row r="7279" spans="1:2" x14ac:dyDescent="0.25">
      <c r="A7279">
        <v>-70.463861794909505</v>
      </c>
      <c r="B7279" s="1">
        <v>56.8671875</v>
      </c>
    </row>
    <row r="7280" spans="1:2" x14ac:dyDescent="0.25">
      <c r="A7280">
        <v>-70.463861794909505</v>
      </c>
      <c r="B7280" s="1">
        <v>56.875</v>
      </c>
    </row>
    <row r="7281" spans="1:2" x14ac:dyDescent="0.25">
      <c r="A7281">
        <v>-70.463861794909505</v>
      </c>
      <c r="B7281" s="1">
        <v>56.8828125</v>
      </c>
    </row>
    <row r="7282" spans="1:2" x14ac:dyDescent="0.25">
      <c r="A7282">
        <v>-52.565044677001403</v>
      </c>
      <c r="B7282" s="1">
        <v>56.890625</v>
      </c>
    </row>
    <row r="7283" spans="1:2" x14ac:dyDescent="0.25">
      <c r="A7283">
        <v>-52.565044677001403</v>
      </c>
      <c r="B7283" s="1">
        <v>56.8984375</v>
      </c>
    </row>
    <row r="7284" spans="1:2" x14ac:dyDescent="0.25">
      <c r="A7284">
        <v>-52.565044677001403</v>
      </c>
      <c r="B7284" s="1">
        <v>56.90625</v>
      </c>
    </row>
    <row r="7285" spans="1:2" x14ac:dyDescent="0.25">
      <c r="A7285">
        <v>-52.565044677001403</v>
      </c>
      <c r="B7285" s="1">
        <v>56.9140625</v>
      </c>
    </row>
    <row r="7286" spans="1:2" x14ac:dyDescent="0.25">
      <c r="A7286">
        <v>-61.514664892223699</v>
      </c>
      <c r="B7286" s="1">
        <v>56.921875</v>
      </c>
    </row>
    <row r="7287" spans="1:2" x14ac:dyDescent="0.25">
      <c r="A7287">
        <v>-61.514664892223699</v>
      </c>
      <c r="B7287" s="1">
        <v>56.9296875</v>
      </c>
    </row>
    <row r="7288" spans="1:2" x14ac:dyDescent="0.25">
      <c r="A7288">
        <v>-61.514664892223699</v>
      </c>
      <c r="B7288" s="1">
        <v>56.9375</v>
      </c>
    </row>
    <row r="7289" spans="1:2" x14ac:dyDescent="0.25">
      <c r="A7289">
        <v>-61.514664892223699</v>
      </c>
      <c r="B7289" s="1">
        <v>56.9453125</v>
      </c>
    </row>
    <row r="7290" spans="1:2" x14ac:dyDescent="0.25">
      <c r="A7290">
        <v>-74.938301513495404</v>
      </c>
      <c r="B7290" s="1">
        <v>56.953125</v>
      </c>
    </row>
    <row r="7291" spans="1:2" x14ac:dyDescent="0.25">
      <c r="A7291">
        <v>-74.938301513495404</v>
      </c>
      <c r="B7291" s="1">
        <v>56.9609375</v>
      </c>
    </row>
    <row r="7292" spans="1:2" x14ac:dyDescent="0.25">
      <c r="A7292">
        <v>-74.938301513495404</v>
      </c>
      <c r="B7292" s="1">
        <v>56.96875</v>
      </c>
    </row>
    <row r="7293" spans="1:2" x14ac:dyDescent="0.25">
      <c r="A7293">
        <v>-74.938301513495404</v>
      </c>
      <c r="B7293" s="1">
        <v>56.9765625</v>
      </c>
    </row>
    <row r="7294" spans="1:2" x14ac:dyDescent="0.25">
      <c r="A7294">
        <v>-74.938301513495404</v>
      </c>
      <c r="B7294" s="1">
        <v>56.984375</v>
      </c>
    </row>
    <row r="7295" spans="1:2" x14ac:dyDescent="0.25">
      <c r="A7295">
        <v>-74.938301513495404</v>
      </c>
      <c r="B7295" s="1">
        <v>56.9921875</v>
      </c>
    </row>
    <row r="7296" spans="1:2" x14ac:dyDescent="0.25">
      <c r="A7296">
        <v>-74.938301513495404</v>
      </c>
      <c r="B7296" s="1">
        <v>57</v>
      </c>
    </row>
    <row r="7297" spans="1:2" x14ac:dyDescent="0.25">
      <c r="A7297">
        <v>-74.938301513495404</v>
      </c>
      <c r="B7297" s="1">
        <v>57.0078125</v>
      </c>
    </row>
    <row r="7298" spans="1:2" x14ac:dyDescent="0.25">
      <c r="A7298">
        <v>-97.308912928274395</v>
      </c>
      <c r="B7298" s="1">
        <v>57.015625</v>
      </c>
    </row>
    <row r="7299" spans="1:2" x14ac:dyDescent="0.25">
      <c r="A7299">
        <v>-97.308912928274395</v>
      </c>
      <c r="B7299" s="1">
        <v>57.0234375</v>
      </c>
    </row>
    <row r="7300" spans="1:2" x14ac:dyDescent="0.25">
      <c r="A7300">
        <v>-97.308912928274395</v>
      </c>
      <c r="B7300" s="1">
        <v>57.03125</v>
      </c>
    </row>
    <row r="7301" spans="1:2" x14ac:dyDescent="0.25">
      <c r="A7301">
        <v>-97.308912928274395</v>
      </c>
      <c r="B7301" s="1">
        <v>57.0390625</v>
      </c>
    </row>
    <row r="7302" spans="1:2" x14ac:dyDescent="0.25">
      <c r="A7302">
        <v>-137.56934850988901</v>
      </c>
      <c r="B7302" s="1">
        <v>57.046875</v>
      </c>
    </row>
    <row r="7303" spans="1:2" x14ac:dyDescent="0.25">
      <c r="A7303">
        <v>-137.56934850988901</v>
      </c>
      <c r="B7303" s="1">
        <v>57.0546875</v>
      </c>
    </row>
    <row r="7304" spans="1:2" x14ac:dyDescent="0.25">
      <c r="A7304">
        <v>-137.56934850988901</v>
      </c>
      <c r="B7304" s="1">
        <v>57.0625</v>
      </c>
    </row>
    <row r="7305" spans="1:2" x14ac:dyDescent="0.25">
      <c r="A7305">
        <v>-137.56934850988901</v>
      </c>
      <c r="B7305" s="1">
        <v>57.0703125</v>
      </c>
    </row>
    <row r="7306" spans="1:2" x14ac:dyDescent="0.25">
      <c r="A7306">
        <v>-191.236603452184</v>
      </c>
      <c r="B7306" s="1">
        <v>57.078125</v>
      </c>
    </row>
    <row r="7307" spans="1:2" x14ac:dyDescent="0.25">
      <c r="A7307">
        <v>-191.236603452184</v>
      </c>
      <c r="B7307" s="1">
        <v>57.0859375</v>
      </c>
    </row>
    <row r="7308" spans="1:2" x14ac:dyDescent="0.25">
      <c r="A7308">
        <v>-191.236603452184</v>
      </c>
      <c r="B7308" s="1">
        <v>57.09375</v>
      </c>
    </row>
    <row r="7309" spans="1:2" x14ac:dyDescent="0.25">
      <c r="A7309">
        <v>-191.236603452184</v>
      </c>
      <c r="B7309" s="1">
        <v>57.1015625</v>
      </c>
    </row>
    <row r="7310" spans="1:2" x14ac:dyDescent="0.25">
      <c r="A7310">
        <v>-240.41821349598499</v>
      </c>
      <c r="B7310" s="1">
        <v>57.109375</v>
      </c>
    </row>
    <row r="7311" spans="1:2" x14ac:dyDescent="0.25">
      <c r="A7311">
        <v>-240.41821349598499</v>
      </c>
      <c r="B7311" s="1">
        <v>57.1171875</v>
      </c>
    </row>
    <row r="7312" spans="1:2" x14ac:dyDescent="0.25">
      <c r="A7312">
        <v>-240.41821349598499</v>
      </c>
      <c r="B7312" s="1">
        <v>57.125</v>
      </c>
    </row>
    <row r="7313" spans="1:2" x14ac:dyDescent="0.25">
      <c r="A7313">
        <v>-244.88863481092301</v>
      </c>
      <c r="B7313" s="1">
        <v>57.1328125</v>
      </c>
    </row>
    <row r="7314" spans="1:2" x14ac:dyDescent="0.25">
      <c r="A7314">
        <v>-316.401006686443</v>
      </c>
      <c r="B7314" s="1">
        <v>57.140625</v>
      </c>
    </row>
    <row r="7315" spans="1:2" x14ac:dyDescent="0.25">
      <c r="A7315">
        <v>-316.401006686443</v>
      </c>
      <c r="B7315" s="1">
        <v>57.1484375</v>
      </c>
    </row>
    <row r="7316" spans="1:2" x14ac:dyDescent="0.25">
      <c r="A7316">
        <v>-316.401006686443</v>
      </c>
      <c r="B7316" s="1">
        <v>57.15625</v>
      </c>
    </row>
    <row r="7317" spans="1:2" x14ac:dyDescent="0.25">
      <c r="A7317">
        <v>-316.401006686443</v>
      </c>
      <c r="B7317" s="1">
        <v>57.1640625</v>
      </c>
    </row>
    <row r="7318" spans="1:2" x14ac:dyDescent="0.25">
      <c r="A7318">
        <v>-374.48489981057401</v>
      </c>
      <c r="B7318" s="1">
        <v>57.171875</v>
      </c>
    </row>
    <row r="7319" spans="1:2" x14ac:dyDescent="0.25">
      <c r="A7319">
        <v>-374.48489981057401</v>
      </c>
      <c r="B7319" s="1">
        <v>57.1796875</v>
      </c>
    </row>
    <row r="7320" spans="1:2" x14ac:dyDescent="0.25">
      <c r="A7320">
        <v>-374.48489981057401</v>
      </c>
      <c r="B7320" s="1">
        <v>57.1875</v>
      </c>
    </row>
    <row r="7321" spans="1:2" x14ac:dyDescent="0.25">
      <c r="A7321">
        <v>-374.48489981057401</v>
      </c>
      <c r="B7321" s="1">
        <v>57.1953125</v>
      </c>
    </row>
    <row r="7322" spans="1:2" x14ac:dyDescent="0.25">
      <c r="A7322">
        <v>-414.68637431506102</v>
      </c>
      <c r="B7322" s="1">
        <v>57.203125</v>
      </c>
    </row>
    <row r="7323" spans="1:2" x14ac:dyDescent="0.25">
      <c r="A7323">
        <v>-414.68637431506102</v>
      </c>
      <c r="B7323" s="1">
        <v>57.2109375</v>
      </c>
    </row>
    <row r="7324" spans="1:2" x14ac:dyDescent="0.25">
      <c r="A7324">
        <v>-414.68637431506102</v>
      </c>
      <c r="B7324" s="1">
        <v>57.21875</v>
      </c>
    </row>
    <row r="7325" spans="1:2" x14ac:dyDescent="0.25">
      <c r="A7325">
        <v>-414.68637431506102</v>
      </c>
      <c r="B7325" s="1">
        <v>57.2265625</v>
      </c>
    </row>
    <row r="7326" spans="1:2" x14ac:dyDescent="0.25">
      <c r="A7326">
        <v>-437.01683301979199</v>
      </c>
      <c r="B7326" s="1">
        <v>57.234375</v>
      </c>
    </row>
    <row r="7327" spans="1:2" x14ac:dyDescent="0.25">
      <c r="A7327">
        <v>-437.01683301979199</v>
      </c>
      <c r="B7327" s="1">
        <v>57.2421875</v>
      </c>
    </row>
    <row r="7328" spans="1:2" x14ac:dyDescent="0.25">
      <c r="A7328">
        <v>-437.01683301979199</v>
      </c>
      <c r="B7328" s="1">
        <v>57.25</v>
      </c>
    </row>
    <row r="7329" spans="1:2" x14ac:dyDescent="0.25">
      <c r="A7329">
        <v>-437.01683301979199</v>
      </c>
      <c r="B7329" s="1">
        <v>57.2578125</v>
      </c>
    </row>
    <row r="7330" spans="1:2" x14ac:dyDescent="0.25">
      <c r="A7330">
        <v>-463.809901564673</v>
      </c>
      <c r="B7330" s="1">
        <v>57.265625</v>
      </c>
    </row>
    <row r="7331" spans="1:2" x14ac:dyDescent="0.25">
      <c r="A7331">
        <v>-463.809901564673</v>
      </c>
      <c r="B7331" s="1">
        <v>57.2734375</v>
      </c>
    </row>
    <row r="7332" spans="1:2" x14ac:dyDescent="0.25">
      <c r="A7332">
        <v>-463.809901564673</v>
      </c>
      <c r="B7332" s="1">
        <v>57.28125</v>
      </c>
    </row>
    <row r="7333" spans="1:2" x14ac:dyDescent="0.25">
      <c r="A7333">
        <v>-463.809901564673</v>
      </c>
      <c r="B7333" s="1">
        <v>57.2890625</v>
      </c>
    </row>
    <row r="7334" spans="1:2" x14ac:dyDescent="0.25">
      <c r="A7334">
        <v>-486.13455764972599</v>
      </c>
      <c r="B7334" s="1">
        <v>57.296875</v>
      </c>
    </row>
    <row r="7335" spans="1:2" x14ac:dyDescent="0.25">
      <c r="A7335">
        <v>-486.13455764972599</v>
      </c>
      <c r="B7335" s="1">
        <v>57.3046875</v>
      </c>
    </row>
    <row r="7336" spans="1:2" x14ac:dyDescent="0.25">
      <c r="A7336">
        <v>-486.13455764972599</v>
      </c>
      <c r="B7336" s="1">
        <v>57.3125</v>
      </c>
    </row>
    <row r="7337" spans="1:2" x14ac:dyDescent="0.25">
      <c r="A7337">
        <v>-490.599172435002</v>
      </c>
      <c r="B7337" s="1">
        <v>57.3203125</v>
      </c>
    </row>
    <row r="7338" spans="1:2" x14ac:dyDescent="0.25">
      <c r="A7338">
        <v>-512.92066440801102</v>
      </c>
      <c r="B7338" s="1">
        <v>57.328125</v>
      </c>
    </row>
    <row r="7339" spans="1:2" x14ac:dyDescent="0.25">
      <c r="A7339">
        <v>-512.92066440801102</v>
      </c>
      <c r="B7339" s="1">
        <v>57.3359375</v>
      </c>
    </row>
    <row r="7340" spans="1:2" x14ac:dyDescent="0.25">
      <c r="A7340">
        <v>-512.92066440801102</v>
      </c>
      <c r="B7340" s="1">
        <v>57.34375</v>
      </c>
    </row>
    <row r="7341" spans="1:2" x14ac:dyDescent="0.25">
      <c r="A7341">
        <v>-512.92066440801102</v>
      </c>
      <c r="B7341" s="1">
        <v>57.3515625</v>
      </c>
    </row>
    <row r="7342" spans="1:2" x14ac:dyDescent="0.25">
      <c r="A7342">
        <v>-526.31229416379904</v>
      </c>
      <c r="B7342" s="1">
        <v>57.359375</v>
      </c>
    </row>
    <row r="7343" spans="1:2" x14ac:dyDescent="0.25">
      <c r="A7343">
        <v>-526.31229416379904</v>
      </c>
      <c r="B7343" s="1">
        <v>57.3671875</v>
      </c>
    </row>
    <row r="7344" spans="1:2" x14ac:dyDescent="0.25">
      <c r="A7344">
        <v>-526.31229416379904</v>
      </c>
      <c r="B7344" s="1">
        <v>57.375</v>
      </c>
    </row>
    <row r="7345" spans="1:2" x14ac:dyDescent="0.25">
      <c r="A7345">
        <v>-526.31229416379904</v>
      </c>
      <c r="B7345" s="1">
        <v>57.3828125</v>
      </c>
    </row>
    <row r="7346" spans="1:2" x14ac:dyDescent="0.25">
      <c r="A7346">
        <v>-553.09270693291899</v>
      </c>
      <c r="B7346" s="1">
        <v>57.390625</v>
      </c>
    </row>
    <row r="7347" spans="1:2" x14ac:dyDescent="0.25">
      <c r="A7347">
        <v>-553.09270693291899</v>
      </c>
      <c r="B7347" s="1">
        <v>57.3984375</v>
      </c>
    </row>
    <row r="7348" spans="1:2" x14ac:dyDescent="0.25">
      <c r="A7348">
        <v>-553.09270693291899</v>
      </c>
      <c r="B7348" s="1">
        <v>57.40625</v>
      </c>
    </row>
    <row r="7349" spans="1:2" x14ac:dyDescent="0.25">
      <c r="A7349">
        <v>-553.09270693291899</v>
      </c>
      <c r="B7349" s="1">
        <v>57.4140625</v>
      </c>
    </row>
    <row r="7350" spans="1:2" x14ac:dyDescent="0.25">
      <c r="A7350">
        <v>-557.55574008251995</v>
      </c>
      <c r="B7350" s="1">
        <v>57.421875</v>
      </c>
    </row>
    <row r="7351" spans="1:2" x14ac:dyDescent="0.25">
      <c r="A7351">
        <v>-557.55574008251995</v>
      </c>
      <c r="B7351" s="1">
        <v>57.4296875</v>
      </c>
    </row>
    <row r="7352" spans="1:2" x14ac:dyDescent="0.25">
      <c r="A7352">
        <v>-557.55574008251995</v>
      </c>
      <c r="B7352" s="1">
        <v>57.4375</v>
      </c>
    </row>
    <row r="7353" spans="1:2" x14ac:dyDescent="0.25">
      <c r="A7353">
        <v>-557.55574008251995</v>
      </c>
      <c r="B7353" s="1">
        <v>57.4453125</v>
      </c>
    </row>
    <row r="7354" spans="1:2" x14ac:dyDescent="0.25">
      <c r="A7354">
        <v>-562.01866781961905</v>
      </c>
      <c r="B7354" s="1">
        <v>57.453125</v>
      </c>
    </row>
    <row r="7355" spans="1:2" x14ac:dyDescent="0.25">
      <c r="A7355">
        <v>-562.01866781961905</v>
      </c>
      <c r="B7355" s="1">
        <v>57.4609375</v>
      </c>
    </row>
    <row r="7356" spans="1:2" x14ac:dyDescent="0.25">
      <c r="A7356">
        <v>-562.01866781961905</v>
      </c>
      <c r="B7356" s="1">
        <v>57.46875</v>
      </c>
    </row>
    <row r="7357" spans="1:2" x14ac:dyDescent="0.25">
      <c r="A7357">
        <v>-562.01866781961905</v>
      </c>
      <c r="B7357" s="1">
        <v>57.4765625</v>
      </c>
    </row>
    <row r="7358" spans="1:2" x14ac:dyDescent="0.25">
      <c r="A7358">
        <v>-570.94420707132701</v>
      </c>
      <c r="B7358" s="1">
        <v>57.484375</v>
      </c>
    </row>
    <row r="7359" spans="1:2" x14ac:dyDescent="0.25">
      <c r="A7359">
        <v>-570.94420707132701</v>
      </c>
      <c r="B7359" s="1">
        <v>57.4921875</v>
      </c>
    </row>
    <row r="7360" spans="1:2" x14ac:dyDescent="0.25">
      <c r="A7360">
        <v>-570.94420707132701</v>
      </c>
      <c r="B7360" s="1">
        <v>57.5</v>
      </c>
    </row>
    <row r="7361" spans="1:2" x14ac:dyDescent="0.25">
      <c r="A7361">
        <v>-570.94420707132701</v>
      </c>
      <c r="B7361" s="1">
        <v>57.5078125</v>
      </c>
    </row>
    <row r="7362" spans="1:2" x14ac:dyDescent="0.25">
      <c r="A7362">
        <v>-588.794020789093</v>
      </c>
      <c r="B7362" s="1">
        <v>57.515625</v>
      </c>
    </row>
    <row r="7363" spans="1:2" x14ac:dyDescent="0.25">
      <c r="A7363">
        <v>-588.794020789093</v>
      </c>
      <c r="B7363" s="1">
        <v>57.5234375</v>
      </c>
    </row>
    <row r="7364" spans="1:2" x14ac:dyDescent="0.25">
      <c r="A7364">
        <v>-588.794020789093</v>
      </c>
      <c r="B7364" s="1">
        <v>57.53125</v>
      </c>
    </row>
    <row r="7365" spans="1:2" x14ac:dyDescent="0.25">
      <c r="A7365">
        <v>-588.794020789093</v>
      </c>
      <c r="B7365" s="1">
        <v>57.5390625</v>
      </c>
    </row>
    <row r="7366" spans="1:2" x14ac:dyDescent="0.25">
      <c r="A7366">
        <v>-588.794020789093</v>
      </c>
      <c r="B7366" s="1">
        <v>57.546875</v>
      </c>
    </row>
    <row r="7367" spans="1:2" x14ac:dyDescent="0.25">
      <c r="A7367">
        <v>-588.794020789093</v>
      </c>
      <c r="B7367" s="1">
        <v>57.5546875</v>
      </c>
    </row>
    <row r="7368" spans="1:2" x14ac:dyDescent="0.25">
      <c r="A7368">
        <v>-588.794020789093</v>
      </c>
      <c r="B7368" s="1">
        <v>57.5625</v>
      </c>
    </row>
    <row r="7369" spans="1:2" x14ac:dyDescent="0.25">
      <c r="A7369">
        <v>-588.794020789093</v>
      </c>
      <c r="B7369" s="1">
        <v>57.5703125</v>
      </c>
    </row>
    <row r="7370" spans="1:2" x14ac:dyDescent="0.25">
      <c r="A7370">
        <v>-597.71829531493097</v>
      </c>
      <c r="B7370" s="1">
        <v>57.578125</v>
      </c>
    </row>
    <row r="7371" spans="1:2" x14ac:dyDescent="0.25">
      <c r="A7371">
        <v>-597.71829531493097</v>
      </c>
      <c r="B7371" s="1">
        <v>57.5859375</v>
      </c>
    </row>
    <row r="7372" spans="1:2" x14ac:dyDescent="0.25">
      <c r="A7372">
        <v>-597.71829531493097</v>
      </c>
      <c r="B7372" s="1">
        <v>57.59375</v>
      </c>
    </row>
    <row r="7373" spans="1:2" x14ac:dyDescent="0.25">
      <c r="A7373">
        <v>-597.71829531493097</v>
      </c>
      <c r="B7373" s="1">
        <v>57.6015625</v>
      </c>
    </row>
    <row r="7374" spans="1:2" x14ac:dyDescent="0.25">
      <c r="A7374">
        <v>-602.18027450767102</v>
      </c>
      <c r="B7374" s="1">
        <v>57.609375</v>
      </c>
    </row>
    <row r="7375" spans="1:2" x14ac:dyDescent="0.25">
      <c r="A7375">
        <v>-602.18027450767102</v>
      </c>
      <c r="B7375" s="1">
        <v>57.6171875</v>
      </c>
    </row>
    <row r="7376" spans="1:2" x14ac:dyDescent="0.25">
      <c r="A7376">
        <v>-602.18027450767102</v>
      </c>
      <c r="B7376" s="1">
        <v>57.625</v>
      </c>
    </row>
    <row r="7377" spans="1:2" x14ac:dyDescent="0.25">
      <c r="A7377">
        <v>-602.18027450767102</v>
      </c>
      <c r="B7377" s="1">
        <v>57.6328125</v>
      </c>
    </row>
    <row r="7378" spans="1:2" x14ac:dyDescent="0.25">
      <c r="A7378">
        <v>-611.10391677136101</v>
      </c>
      <c r="B7378" s="1">
        <v>57.640625</v>
      </c>
    </row>
    <row r="7379" spans="1:2" x14ac:dyDescent="0.25">
      <c r="A7379">
        <v>-611.10391677136101</v>
      </c>
      <c r="B7379" s="1">
        <v>57.6484375</v>
      </c>
    </row>
    <row r="7380" spans="1:2" x14ac:dyDescent="0.25">
      <c r="A7380">
        <v>-611.10391677136101</v>
      </c>
      <c r="B7380" s="1">
        <v>57.65625</v>
      </c>
    </row>
    <row r="7381" spans="1:2" x14ac:dyDescent="0.25">
      <c r="A7381">
        <v>-611.10391677136101</v>
      </c>
      <c r="B7381" s="1">
        <v>57.6640625</v>
      </c>
    </row>
    <row r="7382" spans="1:2" x14ac:dyDescent="0.25">
      <c r="A7382">
        <v>-611.10391677136101</v>
      </c>
      <c r="B7382" s="1">
        <v>57.671875</v>
      </c>
    </row>
    <row r="7383" spans="1:2" x14ac:dyDescent="0.25">
      <c r="A7383">
        <v>-611.10391677136101</v>
      </c>
      <c r="B7383" s="1">
        <v>57.6796875</v>
      </c>
    </row>
    <row r="7384" spans="1:2" x14ac:dyDescent="0.25">
      <c r="A7384">
        <v>-611.10391677136101</v>
      </c>
      <c r="B7384" s="1">
        <v>57.6875</v>
      </c>
    </row>
    <row r="7385" spans="1:2" x14ac:dyDescent="0.25">
      <c r="A7385">
        <v>-611.10391677136101</v>
      </c>
      <c r="B7385" s="1">
        <v>57.6953125</v>
      </c>
    </row>
    <row r="7386" spans="1:2" x14ac:dyDescent="0.25">
      <c r="A7386">
        <v>-620.02713756432104</v>
      </c>
      <c r="B7386" s="1">
        <v>57.703125</v>
      </c>
    </row>
    <row r="7387" spans="1:2" x14ac:dyDescent="0.25">
      <c r="A7387">
        <v>-620.02713756432104</v>
      </c>
      <c r="B7387" s="1">
        <v>57.7109375</v>
      </c>
    </row>
    <row r="7388" spans="1:2" x14ac:dyDescent="0.25">
      <c r="A7388">
        <v>-620.02713756432104</v>
      </c>
      <c r="B7388" s="1">
        <v>57.71875</v>
      </c>
    </row>
    <row r="7389" spans="1:2" x14ac:dyDescent="0.25">
      <c r="A7389">
        <v>-620.02713756432104</v>
      </c>
      <c r="B7389" s="1">
        <v>57.7265625</v>
      </c>
    </row>
    <row r="7390" spans="1:2" x14ac:dyDescent="0.25">
      <c r="A7390">
        <v>-628.94993691635295</v>
      </c>
      <c r="B7390" s="1">
        <v>57.734375</v>
      </c>
    </row>
    <row r="7391" spans="1:2" x14ac:dyDescent="0.25">
      <c r="A7391">
        <v>-628.94993691635295</v>
      </c>
      <c r="B7391" s="1">
        <v>57.7421875</v>
      </c>
    </row>
    <row r="7392" spans="1:2" x14ac:dyDescent="0.25">
      <c r="A7392">
        <v>-628.94993691635295</v>
      </c>
      <c r="B7392" s="1">
        <v>57.75</v>
      </c>
    </row>
    <row r="7393" spans="1:2" x14ac:dyDescent="0.25">
      <c r="A7393">
        <v>-628.94993691635295</v>
      </c>
      <c r="B7393" s="1">
        <v>57.7578125</v>
      </c>
    </row>
    <row r="7394" spans="1:2" x14ac:dyDescent="0.25">
      <c r="A7394">
        <v>-646.79427141719498</v>
      </c>
      <c r="B7394" s="1">
        <v>57.765625</v>
      </c>
    </row>
    <row r="7395" spans="1:2" x14ac:dyDescent="0.25">
      <c r="A7395">
        <v>-646.79427141719498</v>
      </c>
      <c r="B7395" s="1">
        <v>57.7734375</v>
      </c>
    </row>
    <row r="7396" spans="1:2" x14ac:dyDescent="0.25">
      <c r="A7396">
        <v>-646.79427141719498</v>
      </c>
      <c r="B7396" s="1">
        <v>57.78125</v>
      </c>
    </row>
    <row r="7397" spans="1:2" x14ac:dyDescent="0.25">
      <c r="A7397">
        <v>-646.79427141719498</v>
      </c>
      <c r="B7397" s="1">
        <v>57.7890625</v>
      </c>
    </row>
    <row r="7398" spans="1:2" x14ac:dyDescent="0.25">
      <c r="A7398">
        <v>-651.25509168847896</v>
      </c>
      <c r="B7398" s="1">
        <v>57.796875</v>
      </c>
    </row>
    <row r="7399" spans="1:2" x14ac:dyDescent="0.25">
      <c r="A7399">
        <v>-651.25509168847896</v>
      </c>
      <c r="B7399" s="1">
        <v>57.8046875</v>
      </c>
    </row>
    <row r="7400" spans="1:2" x14ac:dyDescent="0.25">
      <c r="A7400">
        <v>-651.25509168847896</v>
      </c>
      <c r="B7400" s="1">
        <v>57.8125</v>
      </c>
    </row>
    <row r="7401" spans="1:2" x14ac:dyDescent="0.25">
      <c r="A7401">
        <v>-651.25509168847896</v>
      </c>
      <c r="B7401" s="1">
        <v>57.8203125</v>
      </c>
    </row>
    <row r="7402" spans="1:2" x14ac:dyDescent="0.25">
      <c r="A7402">
        <v>-660.17641623248403</v>
      </c>
      <c r="B7402" s="1">
        <v>57.828125</v>
      </c>
    </row>
    <row r="7403" spans="1:2" x14ac:dyDescent="0.25">
      <c r="A7403">
        <v>-660.17641623248403</v>
      </c>
      <c r="B7403" s="1">
        <v>57.8359375</v>
      </c>
    </row>
    <row r="7404" spans="1:2" x14ac:dyDescent="0.25">
      <c r="A7404">
        <v>-660.17641623248403</v>
      </c>
      <c r="B7404" s="1">
        <v>57.84375</v>
      </c>
    </row>
    <row r="7405" spans="1:2" x14ac:dyDescent="0.25">
      <c r="A7405">
        <v>-660.17641623248403</v>
      </c>
      <c r="B7405" s="1">
        <v>57.8515625</v>
      </c>
    </row>
    <row r="7406" spans="1:2" x14ac:dyDescent="0.25">
      <c r="A7406">
        <v>-655.71580662566703</v>
      </c>
      <c r="B7406" s="1">
        <v>57.859375</v>
      </c>
    </row>
    <row r="7407" spans="1:2" x14ac:dyDescent="0.25">
      <c r="A7407">
        <v>-655.71580662566703</v>
      </c>
      <c r="B7407" s="1">
        <v>57.8671875</v>
      </c>
    </row>
    <row r="7408" spans="1:2" x14ac:dyDescent="0.25">
      <c r="A7408">
        <v>-655.71580662566703</v>
      </c>
      <c r="B7408" s="1">
        <v>57.875</v>
      </c>
    </row>
    <row r="7409" spans="1:2" x14ac:dyDescent="0.25">
      <c r="A7409">
        <v>-655.71580662566703</v>
      </c>
      <c r="B7409" s="1">
        <v>57.8828125</v>
      </c>
    </row>
    <row r="7410" spans="1:2" x14ac:dyDescent="0.25">
      <c r="A7410">
        <v>-651.25509168847896</v>
      </c>
      <c r="B7410" s="1">
        <v>57.890625</v>
      </c>
    </row>
    <row r="7411" spans="1:2" x14ac:dyDescent="0.25">
      <c r="A7411">
        <v>-651.25509168847896</v>
      </c>
      <c r="B7411" s="1">
        <v>57.8984375</v>
      </c>
    </row>
    <row r="7412" spans="1:2" x14ac:dyDescent="0.25">
      <c r="A7412">
        <v>-651.25509168847896</v>
      </c>
      <c r="B7412" s="1">
        <v>57.90625</v>
      </c>
    </row>
    <row r="7413" spans="1:2" x14ac:dyDescent="0.25">
      <c r="A7413">
        <v>-651.25509168847896</v>
      </c>
      <c r="B7413" s="1">
        <v>57.9140625</v>
      </c>
    </row>
    <row r="7414" spans="1:2" x14ac:dyDescent="0.25">
      <c r="A7414">
        <v>-637.87231485737698</v>
      </c>
      <c r="B7414" s="1">
        <v>57.921875</v>
      </c>
    </row>
    <row r="7415" spans="1:2" x14ac:dyDescent="0.25">
      <c r="A7415">
        <v>-637.87231485737698</v>
      </c>
      <c r="B7415" s="1">
        <v>57.9296875</v>
      </c>
    </row>
    <row r="7416" spans="1:2" x14ac:dyDescent="0.25">
      <c r="A7416">
        <v>-637.87231485737698</v>
      </c>
      <c r="B7416" s="1">
        <v>57.9375</v>
      </c>
    </row>
    <row r="7417" spans="1:2" x14ac:dyDescent="0.25">
      <c r="A7417">
        <v>-637.87231485737698</v>
      </c>
      <c r="B7417" s="1">
        <v>57.9453125</v>
      </c>
    </row>
    <row r="7418" spans="1:2" x14ac:dyDescent="0.25">
      <c r="A7418">
        <v>-628.94993691635295</v>
      </c>
      <c r="B7418" s="1">
        <v>57.953125</v>
      </c>
    </row>
    <row r="7419" spans="1:2" x14ac:dyDescent="0.25">
      <c r="A7419">
        <v>-628.94993691635295</v>
      </c>
      <c r="B7419" s="1">
        <v>57.9609375</v>
      </c>
    </row>
    <row r="7420" spans="1:2" x14ac:dyDescent="0.25">
      <c r="A7420">
        <v>-628.94993691635295</v>
      </c>
      <c r="B7420" s="1">
        <v>57.96875</v>
      </c>
    </row>
    <row r="7421" spans="1:2" x14ac:dyDescent="0.25">
      <c r="A7421">
        <v>-628.94993691635295</v>
      </c>
      <c r="B7421" s="1">
        <v>57.9765625</v>
      </c>
    </row>
    <row r="7422" spans="1:2" x14ac:dyDescent="0.25">
      <c r="A7422">
        <v>-611.10391677136101</v>
      </c>
      <c r="B7422" s="1">
        <v>57.984375</v>
      </c>
    </row>
    <row r="7423" spans="1:2" x14ac:dyDescent="0.25">
      <c r="A7423">
        <v>-611.10391677136101</v>
      </c>
      <c r="B7423" s="1">
        <v>57.9921875</v>
      </c>
    </row>
    <row r="7424" spans="1:2" x14ac:dyDescent="0.25">
      <c r="A7424">
        <v>-611.10391677136101</v>
      </c>
      <c r="B7424" s="1">
        <v>58</v>
      </c>
    </row>
    <row r="7425" spans="1:2" x14ac:dyDescent="0.25">
      <c r="A7425">
        <v>-606.64214832521998</v>
      </c>
      <c r="B7425" s="1">
        <v>58.0078125</v>
      </c>
    </row>
    <row r="7426" spans="1:2" x14ac:dyDescent="0.25">
      <c r="A7426">
        <v>-588.794020789093</v>
      </c>
      <c r="B7426" s="1">
        <v>58.015625</v>
      </c>
    </row>
    <row r="7427" spans="1:2" x14ac:dyDescent="0.25">
      <c r="A7427">
        <v>-588.794020789093</v>
      </c>
      <c r="B7427" s="1">
        <v>58.0234375</v>
      </c>
    </row>
    <row r="7428" spans="1:2" x14ac:dyDescent="0.25">
      <c r="A7428">
        <v>-588.794020789093</v>
      </c>
      <c r="B7428" s="1">
        <v>58.03125</v>
      </c>
    </row>
    <row r="7429" spans="1:2" x14ac:dyDescent="0.25">
      <c r="A7429">
        <v>-588.794020789093</v>
      </c>
      <c r="B7429" s="1">
        <v>58.0390625</v>
      </c>
    </row>
    <row r="7430" spans="1:2" x14ac:dyDescent="0.25">
      <c r="A7430">
        <v>-566.48149014799901</v>
      </c>
      <c r="B7430" s="1">
        <v>58.046875</v>
      </c>
    </row>
    <row r="7431" spans="1:2" x14ac:dyDescent="0.25">
      <c r="A7431">
        <v>-566.48149014799901</v>
      </c>
      <c r="B7431" s="1">
        <v>58.0546875</v>
      </c>
    </row>
    <row r="7432" spans="1:2" x14ac:dyDescent="0.25">
      <c r="A7432">
        <v>-566.48149014799901</v>
      </c>
      <c r="B7432" s="1">
        <v>58.0625</v>
      </c>
    </row>
    <row r="7433" spans="1:2" x14ac:dyDescent="0.25">
      <c r="A7433">
        <v>-566.48149014799901</v>
      </c>
      <c r="B7433" s="1">
        <v>58.0703125</v>
      </c>
    </row>
    <row r="7434" spans="1:2" x14ac:dyDescent="0.25">
      <c r="A7434">
        <v>-553.09270693291899</v>
      </c>
      <c r="B7434" s="1">
        <v>58.078125</v>
      </c>
    </row>
    <row r="7435" spans="1:2" x14ac:dyDescent="0.25">
      <c r="A7435">
        <v>-553.09270693291899</v>
      </c>
      <c r="B7435" s="1">
        <v>58.0859375</v>
      </c>
    </row>
    <row r="7436" spans="1:2" x14ac:dyDescent="0.25">
      <c r="A7436">
        <v>-553.09270693291899</v>
      </c>
      <c r="B7436" s="1">
        <v>58.09375</v>
      </c>
    </row>
    <row r="7437" spans="1:2" x14ac:dyDescent="0.25">
      <c r="A7437">
        <v>-548.629568367091</v>
      </c>
      <c r="B7437" s="1">
        <v>58.1015625</v>
      </c>
    </row>
    <row r="7438" spans="1:2" x14ac:dyDescent="0.25">
      <c r="A7438">
        <v>-526.31229416379904</v>
      </c>
      <c r="B7438" s="1">
        <v>58.109375</v>
      </c>
    </row>
    <row r="7439" spans="1:2" x14ac:dyDescent="0.25">
      <c r="A7439">
        <v>-526.31229416379904</v>
      </c>
      <c r="B7439" s="1">
        <v>58.1171875</v>
      </c>
    </row>
    <row r="7440" spans="1:2" x14ac:dyDescent="0.25">
      <c r="A7440">
        <v>-526.31229416379904</v>
      </c>
      <c r="B7440" s="1">
        <v>58.125</v>
      </c>
    </row>
    <row r="7441" spans="1:2" x14ac:dyDescent="0.25">
      <c r="A7441">
        <v>-526.31229416379904</v>
      </c>
      <c r="B7441" s="1">
        <v>58.1328125</v>
      </c>
    </row>
    <row r="7442" spans="1:2" x14ac:dyDescent="0.25">
      <c r="A7442">
        <v>-495.06368175172202</v>
      </c>
      <c r="B7442" s="1">
        <v>58.140625</v>
      </c>
    </row>
    <row r="7443" spans="1:2" x14ac:dyDescent="0.25">
      <c r="A7443">
        <v>-495.06368175172202</v>
      </c>
      <c r="B7443" s="1">
        <v>58.1484375</v>
      </c>
    </row>
    <row r="7444" spans="1:2" x14ac:dyDescent="0.25">
      <c r="A7444">
        <v>-495.06368175172202</v>
      </c>
      <c r="B7444" s="1">
        <v>58.15625</v>
      </c>
    </row>
    <row r="7445" spans="1:2" x14ac:dyDescent="0.25">
      <c r="A7445">
        <v>-495.06368175172202</v>
      </c>
      <c r="B7445" s="1">
        <v>58.1640625</v>
      </c>
    </row>
    <row r="7446" spans="1:2" x14ac:dyDescent="0.25">
      <c r="A7446">
        <v>-468.275043748668</v>
      </c>
      <c r="B7446" s="1">
        <v>58.171875</v>
      </c>
    </row>
    <row r="7447" spans="1:2" x14ac:dyDescent="0.25">
      <c r="A7447">
        <v>-468.275043748668</v>
      </c>
      <c r="B7447" s="1">
        <v>58.1796875</v>
      </c>
    </row>
    <row r="7448" spans="1:2" x14ac:dyDescent="0.25">
      <c r="A7448">
        <v>-468.275043748668</v>
      </c>
      <c r="B7448" s="1">
        <v>58.1875</v>
      </c>
    </row>
    <row r="7449" spans="1:2" x14ac:dyDescent="0.25">
      <c r="A7449">
        <v>-463.809901564673</v>
      </c>
      <c r="B7449" s="1">
        <v>58.1953125</v>
      </c>
    </row>
    <row r="7450" spans="1:2" x14ac:dyDescent="0.25">
      <c r="A7450">
        <v>-445.94827788177599</v>
      </c>
      <c r="B7450" s="1">
        <v>58.203125</v>
      </c>
    </row>
    <row r="7451" spans="1:2" x14ac:dyDescent="0.25">
      <c r="A7451">
        <v>-445.94827788177599</v>
      </c>
      <c r="B7451" s="1">
        <v>58.2109375</v>
      </c>
    </row>
    <row r="7452" spans="1:2" x14ac:dyDescent="0.25">
      <c r="A7452">
        <v>-445.94827788177599</v>
      </c>
      <c r="B7452" s="1">
        <v>58.21875</v>
      </c>
    </row>
    <row r="7453" spans="1:2" x14ac:dyDescent="0.25">
      <c r="A7453">
        <v>-441.482608205639</v>
      </c>
      <c r="B7453" s="1">
        <v>58.2265625</v>
      </c>
    </row>
    <row r="7454" spans="1:2" x14ac:dyDescent="0.25">
      <c r="A7454">
        <v>-410.219965992845</v>
      </c>
      <c r="B7454" s="1">
        <v>58.234375</v>
      </c>
    </row>
    <row r="7455" spans="1:2" x14ac:dyDescent="0.25">
      <c r="A7455">
        <v>-410.219965992845</v>
      </c>
      <c r="B7455" s="1">
        <v>58.2421875</v>
      </c>
    </row>
    <row r="7456" spans="1:2" x14ac:dyDescent="0.25">
      <c r="A7456">
        <v>-410.219965992845</v>
      </c>
      <c r="B7456" s="1">
        <v>58.25</v>
      </c>
    </row>
    <row r="7457" spans="1:2" x14ac:dyDescent="0.25">
      <c r="A7457">
        <v>-410.219965992845</v>
      </c>
      <c r="B7457" s="1">
        <v>58.2578125</v>
      </c>
    </row>
    <row r="7458" spans="1:2" x14ac:dyDescent="0.25">
      <c r="A7458">
        <v>-374.48489981057401</v>
      </c>
      <c r="B7458" s="1">
        <v>58.265625</v>
      </c>
    </row>
    <row r="7459" spans="1:2" x14ac:dyDescent="0.25">
      <c r="A7459">
        <v>-374.48489981057401</v>
      </c>
      <c r="B7459" s="1">
        <v>58.2734375</v>
      </c>
    </row>
    <row r="7460" spans="1:2" x14ac:dyDescent="0.25">
      <c r="A7460">
        <v>-374.48489981057401</v>
      </c>
      <c r="B7460" s="1">
        <v>58.28125</v>
      </c>
    </row>
    <row r="7461" spans="1:2" x14ac:dyDescent="0.25">
      <c r="A7461">
        <v>-370.01754153112398</v>
      </c>
      <c r="B7461" s="1">
        <v>58.2890625</v>
      </c>
    </row>
    <row r="7462" spans="1:2" x14ac:dyDescent="0.25">
      <c r="A7462">
        <v>-329.80656593956502</v>
      </c>
      <c r="B7462" s="1">
        <v>58.296875</v>
      </c>
    </row>
    <row r="7463" spans="1:2" x14ac:dyDescent="0.25">
      <c r="A7463">
        <v>-329.80656593956502</v>
      </c>
      <c r="B7463" s="1">
        <v>58.3046875</v>
      </c>
    </row>
    <row r="7464" spans="1:2" x14ac:dyDescent="0.25">
      <c r="A7464">
        <v>-329.80656593956502</v>
      </c>
      <c r="B7464" s="1">
        <v>58.3125</v>
      </c>
    </row>
    <row r="7465" spans="1:2" x14ac:dyDescent="0.25">
      <c r="A7465">
        <v>-329.80656593956502</v>
      </c>
      <c r="B7465" s="1">
        <v>58.3203125</v>
      </c>
    </row>
    <row r="7466" spans="1:2" x14ac:dyDescent="0.25">
      <c r="A7466">
        <v>-302.99449690343999</v>
      </c>
      <c r="B7466" s="1">
        <v>58.328125</v>
      </c>
    </row>
    <row r="7467" spans="1:2" x14ac:dyDescent="0.25">
      <c r="A7467">
        <v>-302.99449690343999</v>
      </c>
      <c r="B7467" s="1">
        <v>58.3359375</v>
      </c>
    </row>
    <row r="7468" spans="1:2" x14ac:dyDescent="0.25">
      <c r="A7468">
        <v>-302.99449690343999</v>
      </c>
      <c r="B7468" s="1">
        <v>58.34375</v>
      </c>
    </row>
    <row r="7469" spans="1:2" x14ac:dyDescent="0.25">
      <c r="A7469">
        <v>-302.99449690343999</v>
      </c>
      <c r="B7469" s="1">
        <v>58.3515625</v>
      </c>
    </row>
    <row r="7470" spans="1:2" x14ac:dyDescent="0.25">
      <c r="A7470">
        <v>-262.76926336484001</v>
      </c>
      <c r="B7470" s="1">
        <v>58.359375</v>
      </c>
    </row>
    <row r="7471" spans="1:2" x14ac:dyDescent="0.25">
      <c r="A7471">
        <v>-262.76926336484001</v>
      </c>
      <c r="B7471" s="1">
        <v>58.3671875</v>
      </c>
    </row>
    <row r="7472" spans="1:2" x14ac:dyDescent="0.25">
      <c r="A7472">
        <v>-262.76926336484001</v>
      </c>
      <c r="B7472" s="1">
        <v>58.375</v>
      </c>
    </row>
    <row r="7473" spans="1:2" x14ac:dyDescent="0.25">
      <c r="A7473">
        <v>-262.76926336484001</v>
      </c>
      <c r="B7473" s="1">
        <v>58.3828125</v>
      </c>
    </row>
    <row r="7474" spans="1:2" x14ac:dyDescent="0.25">
      <c r="A7474">
        <v>-218.064521674649</v>
      </c>
      <c r="B7474" s="1">
        <v>58.390625</v>
      </c>
    </row>
    <row r="7475" spans="1:2" x14ac:dyDescent="0.25">
      <c r="A7475">
        <v>-218.064521674649</v>
      </c>
      <c r="B7475" s="1">
        <v>58.3984375</v>
      </c>
    </row>
    <row r="7476" spans="1:2" x14ac:dyDescent="0.25">
      <c r="A7476">
        <v>-218.064521674649</v>
      </c>
      <c r="B7476" s="1">
        <v>58.40625</v>
      </c>
    </row>
    <row r="7477" spans="1:2" x14ac:dyDescent="0.25">
      <c r="A7477">
        <v>-213.59346623485899</v>
      </c>
      <c r="B7477" s="1">
        <v>58.4140625</v>
      </c>
    </row>
    <row r="7478" spans="1:2" x14ac:dyDescent="0.25">
      <c r="A7478">
        <v>-173.34921030065701</v>
      </c>
      <c r="B7478" s="1">
        <v>58.421875</v>
      </c>
    </row>
    <row r="7479" spans="1:2" x14ac:dyDescent="0.25">
      <c r="A7479">
        <v>-173.34921030065701</v>
      </c>
      <c r="B7479" s="1">
        <v>58.4296875</v>
      </c>
    </row>
    <row r="7480" spans="1:2" x14ac:dyDescent="0.25">
      <c r="A7480">
        <v>-173.34921030065701</v>
      </c>
      <c r="B7480" s="1">
        <v>58.4375</v>
      </c>
    </row>
    <row r="7481" spans="1:2" x14ac:dyDescent="0.25">
      <c r="A7481">
        <v>-168.877097686345</v>
      </c>
      <c r="B7481" s="1">
        <v>58.4453125</v>
      </c>
    </row>
    <row r="7482" spans="1:2" x14ac:dyDescent="0.25">
      <c r="A7482">
        <v>-137.56934850988901</v>
      </c>
      <c r="B7482" s="1">
        <v>58.453125</v>
      </c>
    </row>
    <row r="7483" spans="1:2" x14ac:dyDescent="0.25">
      <c r="A7483">
        <v>-137.56934850988901</v>
      </c>
      <c r="B7483" s="1">
        <v>58.4609375</v>
      </c>
    </row>
    <row r="7484" spans="1:2" x14ac:dyDescent="0.25">
      <c r="A7484">
        <v>-137.56934850988901</v>
      </c>
      <c r="B7484" s="1">
        <v>58.46875</v>
      </c>
    </row>
    <row r="7485" spans="1:2" x14ac:dyDescent="0.25">
      <c r="A7485">
        <v>-133.096389885934</v>
      </c>
      <c r="B7485" s="1">
        <v>58.4765625</v>
      </c>
    </row>
    <row r="7486" spans="1:2" x14ac:dyDescent="0.25">
      <c r="A7486">
        <v>-92.835002256557402</v>
      </c>
      <c r="B7486" s="1">
        <v>58.484375</v>
      </c>
    </row>
    <row r="7487" spans="1:2" x14ac:dyDescent="0.25">
      <c r="A7487">
        <v>-92.835002256557402</v>
      </c>
      <c r="B7487" s="1">
        <v>58.4921875</v>
      </c>
    </row>
    <row r="7488" spans="1:2" x14ac:dyDescent="0.25">
      <c r="A7488">
        <v>-92.835002256557402</v>
      </c>
      <c r="B7488" s="1">
        <v>58.5</v>
      </c>
    </row>
    <row r="7489" spans="1:2" x14ac:dyDescent="0.25">
      <c r="A7489">
        <v>-88.360985782928793</v>
      </c>
      <c r="B7489" s="1">
        <v>58.5078125</v>
      </c>
    </row>
    <row r="7490" spans="1:2" x14ac:dyDescent="0.25">
      <c r="A7490">
        <v>-48.0900758177741</v>
      </c>
      <c r="B7490" s="1">
        <v>58.515625</v>
      </c>
    </row>
    <row r="7491" spans="1:2" x14ac:dyDescent="0.25">
      <c r="A7491">
        <v>-48.0900758177741</v>
      </c>
      <c r="B7491" s="1">
        <v>58.5234375</v>
      </c>
    </row>
    <row r="7492" spans="1:2" x14ac:dyDescent="0.25">
      <c r="A7492">
        <v>-48.0900758177741</v>
      </c>
      <c r="B7492" s="1">
        <v>58.53125</v>
      </c>
    </row>
    <row r="7493" spans="1:2" x14ac:dyDescent="0.25">
      <c r="A7493">
        <v>-48.0900758177741</v>
      </c>
      <c r="B7493" s="1">
        <v>58.5390625</v>
      </c>
    </row>
    <row r="7494" spans="1:2" x14ac:dyDescent="0.25">
      <c r="A7494">
        <v>-12.286514410749099</v>
      </c>
      <c r="B7494" s="1">
        <v>58.546875</v>
      </c>
    </row>
    <row r="7495" spans="1:2" x14ac:dyDescent="0.25">
      <c r="A7495">
        <v>-12.286514410749099</v>
      </c>
      <c r="B7495" s="1">
        <v>58.5546875</v>
      </c>
    </row>
    <row r="7496" spans="1:2" x14ac:dyDescent="0.25">
      <c r="A7496">
        <v>-12.286514410749099</v>
      </c>
      <c r="B7496" s="1">
        <v>58.5625</v>
      </c>
    </row>
    <row r="7497" spans="1:2" x14ac:dyDescent="0.25">
      <c r="A7497">
        <v>-12.286514410749099</v>
      </c>
      <c r="B7497" s="1">
        <v>58.5703125</v>
      </c>
    </row>
    <row r="7498" spans="1:2" x14ac:dyDescent="0.25">
      <c r="A7498">
        <v>10.094152103294601</v>
      </c>
      <c r="B7498" s="1">
        <v>58.578125</v>
      </c>
    </row>
    <row r="7499" spans="1:2" x14ac:dyDescent="0.25">
      <c r="A7499">
        <v>10.094152103294601</v>
      </c>
      <c r="B7499" s="1">
        <v>58.5859375</v>
      </c>
    </row>
    <row r="7500" spans="1:2" x14ac:dyDescent="0.25">
      <c r="A7500">
        <v>10.094152103294601</v>
      </c>
      <c r="B7500" s="1">
        <v>58.59375</v>
      </c>
    </row>
    <row r="7501" spans="1:2" x14ac:dyDescent="0.25">
      <c r="A7501">
        <v>14.5706030557049</v>
      </c>
      <c r="B7501" s="1">
        <v>58.6015625</v>
      </c>
    </row>
    <row r="7502" spans="1:2" x14ac:dyDescent="0.25">
      <c r="A7502">
        <v>41.431532633316202</v>
      </c>
      <c r="B7502" s="1">
        <v>58.609375</v>
      </c>
    </row>
    <row r="7503" spans="1:2" x14ac:dyDescent="0.25">
      <c r="A7503">
        <v>41.431532633316202</v>
      </c>
      <c r="B7503" s="1">
        <v>58.6171875</v>
      </c>
    </row>
    <row r="7504" spans="1:2" x14ac:dyDescent="0.25">
      <c r="A7504">
        <v>41.431532633316202</v>
      </c>
      <c r="B7504" s="1">
        <v>58.625</v>
      </c>
    </row>
    <row r="7505" spans="1:2" x14ac:dyDescent="0.25">
      <c r="A7505">
        <v>41.431532633316202</v>
      </c>
      <c r="B7505" s="1">
        <v>58.6328125</v>
      </c>
    </row>
    <row r="7506" spans="1:2" x14ac:dyDescent="0.25">
      <c r="A7506">
        <v>54.863427217525903</v>
      </c>
      <c r="B7506" s="1">
        <v>58.640625</v>
      </c>
    </row>
    <row r="7507" spans="1:2" x14ac:dyDescent="0.25">
      <c r="A7507">
        <v>54.863427217525903</v>
      </c>
      <c r="B7507" s="1">
        <v>58.6484375</v>
      </c>
    </row>
    <row r="7508" spans="1:2" x14ac:dyDescent="0.25">
      <c r="A7508">
        <v>54.863427217525903</v>
      </c>
      <c r="B7508" s="1">
        <v>58.65625</v>
      </c>
    </row>
    <row r="7509" spans="1:2" x14ac:dyDescent="0.25">
      <c r="A7509">
        <v>59.340937258792103</v>
      </c>
      <c r="B7509" s="1">
        <v>58.6640625</v>
      </c>
    </row>
    <row r="7510" spans="1:2" x14ac:dyDescent="0.25">
      <c r="A7510">
        <v>72.774102975148693</v>
      </c>
      <c r="B7510" s="1">
        <v>58.671875</v>
      </c>
    </row>
    <row r="7511" spans="1:2" x14ac:dyDescent="0.25">
      <c r="A7511">
        <v>72.774102975148693</v>
      </c>
      <c r="B7511" s="1">
        <v>58.6796875</v>
      </c>
    </row>
    <row r="7512" spans="1:2" x14ac:dyDescent="0.25">
      <c r="A7512">
        <v>72.774102975148693</v>
      </c>
      <c r="B7512" s="1">
        <v>58.6875</v>
      </c>
    </row>
    <row r="7513" spans="1:2" x14ac:dyDescent="0.25">
      <c r="A7513">
        <v>72.774102975148693</v>
      </c>
      <c r="B7513" s="1">
        <v>58.6953125</v>
      </c>
    </row>
    <row r="7514" spans="1:2" x14ac:dyDescent="0.25">
      <c r="A7514">
        <v>68.296275133849093</v>
      </c>
      <c r="B7514" s="1">
        <v>58.703125</v>
      </c>
    </row>
    <row r="7515" spans="1:2" x14ac:dyDescent="0.25">
      <c r="A7515">
        <v>68.296275133849093</v>
      </c>
      <c r="B7515" s="1">
        <v>58.7109375</v>
      </c>
    </row>
    <row r="7516" spans="1:2" x14ac:dyDescent="0.25">
      <c r="A7516">
        <v>68.296275133849093</v>
      </c>
      <c r="B7516" s="1">
        <v>58.71875</v>
      </c>
    </row>
    <row r="7517" spans="1:2" x14ac:dyDescent="0.25">
      <c r="A7517">
        <v>68.296275133849093</v>
      </c>
      <c r="B7517" s="1">
        <v>58.7265625</v>
      </c>
    </row>
    <row r="7518" spans="1:2" x14ac:dyDescent="0.25">
      <c r="A7518">
        <v>63.818553229677498</v>
      </c>
      <c r="B7518" s="1">
        <v>58.734375</v>
      </c>
    </row>
    <row r="7519" spans="1:2" x14ac:dyDescent="0.25">
      <c r="A7519">
        <v>63.818553229677498</v>
      </c>
      <c r="B7519" s="1">
        <v>58.7421875</v>
      </c>
    </row>
    <row r="7520" spans="1:2" x14ac:dyDescent="0.25">
      <c r="A7520">
        <v>63.818553229677498</v>
      </c>
      <c r="B7520" s="1">
        <v>58.75</v>
      </c>
    </row>
    <row r="7521" spans="1:2" x14ac:dyDescent="0.25">
      <c r="A7521">
        <v>59.340937258792103</v>
      </c>
      <c r="B7521" s="1">
        <v>58.7578125</v>
      </c>
    </row>
    <row r="7522" spans="1:2" x14ac:dyDescent="0.25">
      <c r="A7522">
        <v>50.3860231019789</v>
      </c>
      <c r="B7522" s="1">
        <v>58.765625</v>
      </c>
    </row>
    <row r="7523" spans="1:2" x14ac:dyDescent="0.25">
      <c r="A7523">
        <v>50.3860231019789</v>
      </c>
      <c r="B7523" s="1">
        <v>58.7734375</v>
      </c>
    </row>
    <row r="7524" spans="1:2" x14ac:dyDescent="0.25">
      <c r="A7524">
        <v>50.3860231019789</v>
      </c>
      <c r="B7524" s="1">
        <v>58.78125</v>
      </c>
    </row>
    <row r="7525" spans="1:2" x14ac:dyDescent="0.25">
      <c r="A7525">
        <v>50.3860231019789</v>
      </c>
      <c r="B7525" s="1">
        <v>58.7890625</v>
      </c>
    </row>
    <row r="7526" spans="1:2" x14ac:dyDescent="0.25">
      <c r="A7526">
        <v>32.477465822768899</v>
      </c>
      <c r="B7526" s="1">
        <v>58.796875</v>
      </c>
    </row>
    <row r="7527" spans="1:2" x14ac:dyDescent="0.25">
      <c r="A7527">
        <v>32.477465822768899</v>
      </c>
      <c r="B7527" s="1">
        <v>58.8046875</v>
      </c>
    </row>
    <row r="7528" spans="1:2" x14ac:dyDescent="0.25">
      <c r="A7528">
        <v>32.477465822768899</v>
      </c>
      <c r="B7528" s="1">
        <v>58.8125</v>
      </c>
    </row>
    <row r="7529" spans="1:2" x14ac:dyDescent="0.25">
      <c r="A7529">
        <v>32.477465822768899</v>
      </c>
      <c r="B7529" s="1">
        <v>58.8203125</v>
      </c>
    </row>
    <row r="7530" spans="1:2" x14ac:dyDescent="0.25">
      <c r="A7530">
        <v>-12.286514410749099</v>
      </c>
      <c r="B7530" s="1">
        <v>58.828125</v>
      </c>
    </row>
    <row r="7531" spans="1:2" x14ac:dyDescent="0.25">
      <c r="A7531">
        <v>-12.286514410749099</v>
      </c>
      <c r="B7531" s="1">
        <v>58.8359375</v>
      </c>
    </row>
    <row r="7532" spans="1:2" x14ac:dyDescent="0.25">
      <c r="A7532">
        <v>-12.286514410749099</v>
      </c>
      <c r="B7532" s="1">
        <v>58.84375</v>
      </c>
    </row>
    <row r="7533" spans="1:2" x14ac:dyDescent="0.25">
      <c r="A7533">
        <v>-12.286514410749099</v>
      </c>
      <c r="B7533" s="1">
        <v>58.8515625</v>
      </c>
    </row>
    <row r="7534" spans="1:2" x14ac:dyDescent="0.25">
      <c r="A7534">
        <v>-48.0900758177741</v>
      </c>
      <c r="B7534" s="1">
        <v>58.859375</v>
      </c>
    </row>
    <row r="7535" spans="1:2" x14ac:dyDescent="0.25">
      <c r="A7535">
        <v>-48.0900758177741</v>
      </c>
      <c r="B7535" s="1">
        <v>58.8671875</v>
      </c>
    </row>
    <row r="7536" spans="1:2" x14ac:dyDescent="0.25">
      <c r="A7536">
        <v>-48.0900758177741</v>
      </c>
      <c r="B7536" s="1">
        <v>58.875</v>
      </c>
    </row>
    <row r="7537" spans="1:2" x14ac:dyDescent="0.25">
      <c r="A7537">
        <v>-52.565044677001403</v>
      </c>
      <c r="B7537" s="1">
        <v>58.8828125</v>
      </c>
    </row>
    <row r="7538" spans="1:2" x14ac:dyDescent="0.25">
      <c r="A7538">
        <v>-110.73001016996599</v>
      </c>
      <c r="B7538" s="1">
        <v>58.890625</v>
      </c>
    </row>
    <row r="7539" spans="1:2" x14ac:dyDescent="0.25">
      <c r="A7539">
        <v>-110.73001016996599</v>
      </c>
      <c r="B7539" s="1">
        <v>58.8984375</v>
      </c>
    </row>
    <row r="7540" spans="1:2" x14ac:dyDescent="0.25">
      <c r="A7540">
        <v>-110.73001016996599</v>
      </c>
      <c r="B7540" s="1">
        <v>58.90625</v>
      </c>
    </row>
    <row r="7541" spans="1:2" x14ac:dyDescent="0.25">
      <c r="A7541">
        <v>-115.203497671813</v>
      </c>
      <c r="B7541" s="1">
        <v>58.9140625</v>
      </c>
    </row>
    <row r="7542" spans="1:2" x14ac:dyDescent="0.25">
      <c r="A7542">
        <v>-177.82121718063701</v>
      </c>
      <c r="B7542" s="1">
        <v>58.921875</v>
      </c>
    </row>
    <row r="7543" spans="1:2" x14ac:dyDescent="0.25">
      <c r="A7543">
        <v>-177.82121718063701</v>
      </c>
      <c r="B7543" s="1">
        <v>58.9296875</v>
      </c>
    </row>
    <row r="7544" spans="1:2" x14ac:dyDescent="0.25">
      <c r="A7544">
        <v>-177.82121718063701</v>
      </c>
      <c r="B7544" s="1">
        <v>58.9375</v>
      </c>
    </row>
    <row r="7545" spans="1:2" x14ac:dyDescent="0.25">
      <c r="A7545">
        <v>-182.29311833006801</v>
      </c>
      <c r="B7545" s="1">
        <v>58.9453125</v>
      </c>
    </row>
    <row r="7546" spans="1:2" x14ac:dyDescent="0.25">
      <c r="A7546">
        <v>-253.829160421621</v>
      </c>
      <c r="B7546" s="1">
        <v>58.953125</v>
      </c>
    </row>
    <row r="7547" spans="1:2" x14ac:dyDescent="0.25">
      <c r="A7547">
        <v>-253.829160421621</v>
      </c>
      <c r="B7547" s="1">
        <v>58.9609375</v>
      </c>
    </row>
    <row r="7548" spans="1:2" x14ac:dyDescent="0.25">
      <c r="A7548">
        <v>-253.829160421621</v>
      </c>
      <c r="B7548" s="1">
        <v>58.96875</v>
      </c>
    </row>
    <row r="7549" spans="1:2" x14ac:dyDescent="0.25">
      <c r="A7549">
        <v>-258.29926472477399</v>
      </c>
      <c r="B7549" s="1">
        <v>58.9765625</v>
      </c>
    </row>
    <row r="7550" spans="1:2" x14ac:dyDescent="0.25">
      <c r="A7550">
        <v>-325.33815179672098</v>
      </c>
      <c r="B7550" s="1">
        <v>58.984375</v>
      </c>
    </row>
    <row r="7551" spans="1:2" x14ac:dyDescent="0.25">
      <c r="A7551">
        <v>-325.33815179672098</v>
      </c>
      <c r="B7551" s="1">
        <v>58.9921875</v>
      </c>
    </row>
    <row r="7552" spans="1:2" x14ac:dyDescent="0.25">
      <c r="A7552">
        <v>-325.33815179672098</v>
      </c>
      <c r="B7552" s="1">
        <v>59</v>
      </c>
    </row>
    <row r="7553" spans="1:2" x14ac:dyDescent="0.25">
      <c r="A7553">
        <v>-329.80656593956502</v>
      </c>
      <c r="B7553" s="1">
        <v>59.0078125</v>
      </c>
    </row>
    <row r="7554" spans="1:2" x14ac:dyDescent="0.25">
      <c r="A7554">
        <v>-405.75345213472599</v>
      </c>
      <c r="B7554" s="1">
        <v>59.015625</v>
      </c>
    </row>
    <row r="7555" spans="1:2" x14ac:dyDescent="0.25">
      <c r="A7555">
        <v>-405.75345213472599</v>
      </c>
      <c r="B7555" s="1">
        <v>59.0234375</v>
      </c>
    </row>
    <row r="7556" spans="1:2" x14ac:dyDescent="0.25">
      <c r="A7556">
        <v>-405.75345213472599</v>
      </c>
      <c r="B7556" s="1">
        <v>59.03125</v>
      </c>
    </row>
    <row r="7557" spans="1:2" x14ac:dyDescent="0.25">
      <c r="A7557">
        <v>-410.219965992845</v>
      </c>
      <c r="B7557" s="1">
        <v>59.0390625</v>
      </c>
    </row>
    <row r="7558" spans="1:2" x14ac:dyDescent="0.25">
      <c r="A7558">
        <v>-481.66983739222599</v>
      </c>
      <c r="B7558" s="1">
        <v>59.046875</v>
      </c>
    </row>
    <row r="7559" spans="1:2" x14ac:dyDescent="0.25">
      <c r="A7559">
        <v>-481.66983739222599</v>
      </c>
      <c r="B7559" s="1">
        <v>59.0546875</v>
      </c>
    </row>
    <row r="7560" spans="1:2" x14ac:dyDescent="0.25">
      <c r="A7560">
        <v>-481.66983739222599</v>
      </c>
      <c r="B7560" s="1">
        <v>59.0625</v>
      </c>
    </row>
    <row r="7561" spans="1:2" x14ac:dyDescent="0.25">
      <c r="A7561">
        <v>-486.13455764972599</v>
      </c>
      <c r="B7561" s="1">
        <v>59.0703125</v>
      </c>
    </row>
    <row r="7562" spans="1:2" x14ac:dyDescent="0.25">
      <c r="A7562">
        <v>-570.94420707132701</v>
      </c>
      <c r="B7562" s="1">
        <v>59.078125</v>
      </c>
    </row>
    <row r="7563" spans="1:2" x14ac:dyDescent="0.25">
      <c r="A7563">
        <v>-570.94420707132701</v>
      </c>
      <c r="B7563" s="1">
        <v>59.0859375</v>
      </c>
    </row>
    <row r="7564" spans="1:2" x14ac:dyDescent="0.25">
      <c r="A7564">
        <v>-570.94420707132701</v>
      </c>
      <c r="B7564" s="1">
        <v>59.09375</v>
      </c>
    </row>
    <row r="7565" spans="1:2" x14ac:dyDescent="0.25">
      <c r="A7565">
        <v>-575.40681859338702</v>
      </c>
      <c r="B7565" s="1">
        <v>59.1015625</v>
      </c>
    </row>
    <row r="7566" spans="1:2" x14ac:dyDescent="0.25">
      <c r="A7566">
        <v>-655.71580662566703</v>
      </c>
      <c r="B7566" s="1">
        <v>59.109375</v>
      </c>
    </row>
    <row r="7567" spans="1:2" x14ac:dyDescent="0.25">
      <c r="A7567">
        <v>-655.71580662566703</v>
      </c>
      <c r="B7567" s="1">
        <v>59.1171875</v>
      </c>
    </row>
    <row r="7568" spans="1:2" x14ac:dyDescent="0.25">
      <c r="A7568">
        <v>-655.71580662566703</v>
      </c>
      <c r="B7568" s="1">
        <v>59.125</v>
      </c>
    </row>
    <row r="7569" spans="1:2" x14ac:dyDescent="0.25">
      <c r="A7569">
        <v>-664.636920512654</v>
      </c>
      <c r="B7569" s="1">
        <v>59.1328125</v>
      </c>
    </row>
    <row r="7570" spans="1:2" x14ac:dyDescent="0.25">
      <c r="A7570">
        <v>-758.28318654734198</v>
      </c>
      <c r="B7570" s="1">
        <v>59.140625</v>
      </c>
    </row>
    <row r="7571" spans="1:2" x14ac:dyDescent="0.25">
      <c r="A7571">
        <v>-758.28318654734198</v>
      </c>
      <c r="B7571" s="1">
        <v>59.1484375</v>
      </c>
    </row>
    <row r="7572" spans="1:2" x14ac:dyDescent="0.25">
      <c r="A7572">
        <v>-758.28318654734198</v>
      </c>
      <c r="B7572" s="1">
        <v>59.15625</v>
      </c>
    </row>
    <row r="7573" spans="1:2" x14ac:dyDescent="0.25">
      <c r="A7573">
        <v>-762.74137458490395</v>
      </c>
      <c r="B7573" s="1">
        <v>59.1640625</v>
      </c>
    </row>
    <row r="7574" spans="1:2" x14ac:dyDescent="0.25">
      <c r="A7574">
        <v>-834.05807295924797</v>
      </c>
      <c r="B7574" s="1">
        <v>59.171875</v>
      </c>
    </row>
    <row r="7575" spans="1:2" x14ac:dyDescent="0.25">
      <c r="A7575">
        <v>-834.05807295924797</v>
      </c>
      <c r="B7575" s="1">
        <v>59.1796875</v>
      </c>
    </row>
    <row r="7576" spans="1:2" x14ac:dyDescent="0.25">
      <c r="A7576">
        <v>-834.05807295924797</v>
      </c>
      <c r="B7576" s="1">
        <v>59.1875</v>
      </c>
    </row>
    <row r="7577" spans="1:2" x14ac:dyDescent="0.25">
      <c r="A7577">
        <v>-838.514472408453</v>
      </c>
      <c r="B7577" s="1">
        <v>59.1953125</v>
      </c>
    </row>
    <row r="7578" spans="1:2" x14ac:dyDescent="0.25">
      <c r="A7578">
        <v>-927.62037905649095</v>
      </c>
      <c r="B7578" s="1">
        <v>59.203125</v>
      </c>
    </row>
    <row r="7579" spans="1:2" x14ac:dyDescent="0.25">
      <c r="A7579">
        <v>-927.62037905649095</v>
      </c>
      <c r="B7579" s="1">
        <v>59.2109375</v>
      </c>
    </row>
    <row r="7580" spans="1:2" x14ac:dyDescent="0.25">
      <c r="A7580">
        <v>-927.62037905649095</v>
      </c>
      <c r="B7580" s="1">
        <v>59.21875</v>
      </c>
    </row>
    <row r="7581" spans="1:2" x14ac:dyDescent="0.25">
      <c r="A7581">
        <v>-932.07457055867405</v>
      </c>
      <c r="B7581" s="1">
        <v>59.2265625</v>
      </c>
    </row>
    <row r="7582" spans="1:2" x14ac:dyDescent="0.25">
      <c r="A7582">
        <v>-1012.23204920377</v>
      </c>
      <c r="B7582" s="1">
        <v>59.234375</v>
      </c>
    </row>
    <row r="7583" spans="1:2" x14ac:dyDescent="0.25">
      <c r="A7583">
        <v>-1012.23204920377</v>
      </c>
      <c r="B7583" s="1">
        <v>59.2421875</v>
      </c>
    </row>
    <row r="7584" spans="1:2" x14ac:dyDescent="0.25">
      <c r="A7584">
        <v>-1012.23204920377</v>
      </c>
      <c r="B7584" s="1">
        <v>59.25</v>
      </c>
    </row>
    <row r="7585" spans="1:2" x14ac:dyDescent="0.25">
      <c r="A7585">
        <v>-1016.68424445321</v>
      </c>
      <c r="B7585" s="1">
        <v>59.2578125</v>
      </c>
    </row>
    <row r="7586" spans="1:2" x14ac:dyDescent="0.25">
      <c r="A7586">
        <v>-1083.4545718249301</v>
      </c>
      <c r="B7586" s="1">
        <v>59.265625</v>
      </c>
    </row>
    <row r="7587" spans="1:2" x14ac:dyDescent="0.25">
      <c r="A7587">
        <v>-1083.4545718249301</v>
      </c>
      <c r="B7587" s="1">
        <v>59.2734375</v>
      </c>
    </row>
    <row r="7588" spans="1:2" x14ac:dyDescent="0.25">
      <c r="A7588">
        <v>-1083.4545718249301</v>
      </c>
      <c r="B7588" s="1">
        <v>59.28125</v>
      </c>
    </row>
    <row r="7589" spans="1:2" x14ac:dyDescent="0.25">
      <c r="A7589">
        <v>-1087.90508706012</v>
      </c>
      <c r="B7589" s="1">
        <v>59.2890625</v>
      </c>
    </row>
    <row r="7590" spans="1:2" x14ac:dyDescent="0.25">
      <c r="A7590">
        <v>-1150.2012802645299</v>
      </c>
      <c r="B7590" s="1">
        <v>59.296875</v>
      </c>
    </row>
    <row r="7591" spans="1:2" x14ac:dyDescent="0.25">
      <c r="A7591">
        <v>-1150.2012802645299</v>
      </c>
      <c r="B7591" s="1">
        <v>59.3046875</v>
      </c>
    </row>
    <row r="7592" spans="1:2" x14ac:dyDescent="0.25">
      <c r="A7592">
        <v>-1150.2012802645299</v>
      </c>
      <c r="B7592" s="1">
        <v>59.3125</v>
      </c>
    </row>
    <row r="7593" spans="1:2" x14ac:dyDescent="0.25">
      <c r="A7593">
        <v>-1154.65022134985</v>
      </c>
      <c r="B7593" s="1">
        <v>59.3203125</v>
      </c>
    </row>
    <row r="7594" spans="1:2" x14ac:dyDescent="0.25">
      <c r="A7594">
        <v>-1216.9243823020399</v>
      </c>
      <c r="B7594" s="1">
        <v>59.328125</v>
      </c>
    </row>
    <row r="7595" spans="1:2" x14ac:dyDescent="0.25">
      <c r="A7595">
        <v>-1216.9243823020399</v>
      </c>
      <c r="B7595" s="1">
        <v>59.3359375</v>
      </c>
    </row>
    <row r="7596" spans="1:2" x14ac:dyDescent="0.25">
      <c r="A7596">
        <v>-1216.9243823020399</v>
      </c>
      <c r="B7596" s="1">
        <v>59.34375</v>
      </c>
    </row>
    <row r="7597" spans="1:2" x14ac:dyDescent="0.25">
      <c r="A7597">
        <v>-1221.3717500725199</v>
      </c>
      <c r="B7597" s="1">
        <v>59.3515625</v>
      </c>
    </row>
    <row r="7598" spans="1:2" x14ac:dyDescent="0.25">
      <c r="A7598">
        <v>-1261.3933418428601</v>
      </c>
      <c r="B7598" s="1">
        <v>59.359375</v>
      </c>
    </row>
    <row r="7599" spans="1:2" x14ac:dyDescent="0.25">
      <c r="A7599">
        <v>-1261.3933418428601</v>
      </c>
      <c r="B7599" s="1">
        <v>59.3671875</v>
      </c>
    </row>
    <row r="7600" spans="1:2" x14ac:dyDescent="0.25">
      <c r="A7600">
        <v>-1261.3933418428601</v>
      </c>
      <c r="B7600" s="1">
        <v>59.375</v>
      </c>
    </row>
    <row r="7601" spans="1:2" x14ac:dyDescent="0.25">
      <c r="A7601">
        <v>-1265.8396612004101</v>
      </c>
      <c r="B7601" s="1">
        <v>59.3828125</v>
      </c>
    </row>
    <row r="7602" spans="1:2" x14ac:dyDescent="0.25">
      <c r="A7602">
        <v>-1305.8518189223801</v>
      </c>
      <c r="B7602" s="1">
        <v>59.390625</v>
      </c>
    </row>
    <row r="7603" spans="1:2" x14ac:dyDescent="0.25">
      <c r="A7603">
        <v>-1305.8518189223801</v>
      </c>
      <c r="B7603" s="1">
        <v>59.3984375</v>
      </c>
    </row>
    <row r="7604" spans="1:2" x14ac:dyDescent="0.25">
      <c r="A7604">
        <v>-1305.8518189223801</v>
      </c>
      <c r="B7604" s="1">
        <v>59.40625</v>
      </c>
    </row>
    <row r="7605" spans="1:2" x14ac:dyDescent="0.25">
      <c r="A7605">
        <v>-1310.2970902376701</v>
      </c>
      <c r="B7605" s="1">
        <v>59.4140625</v>
      </c>
    </row>
    <row r="7606" spans="1:2" x14ac:dyDescent="0.25">
      <c r="A7606">
        <v>-1332.5218751304201</v>
      </c>
      <c r="B7606" s="1">
        <v>59.421875</v>
      </c>
    </row>
    <row r="7607" spans="1:2" x14ac:dyDescent="0.25">
      <c r="A7607">
        <v>-1332.5218751304201</v>
      </c>
      <c r="B7607" s="1">
        <v>59.4296875</v>
      </c>
    </row>
    <row r="7608" spans="1:2" x14ac:dyDescent="0.25">
      <c r="A7608">
        <v>-1332.5218751304201</v>
      </c>
      <c r="B7608" s="1">
        <v>59.4375</v>
      </c>
    </row>
    <row r="7609" spans="1:2" x14ac:dyDescent="0.25">
      <c r="A7609">
        <v>-1332.5218751304201</v>
      </c>
      <c r="B7609" s="1">
        <v>59.4453125</v>
      </c>
    </row>
    <row r="7610" spans="1:2" x14ac:dyDescent="0.25">
      <c r="A7610">
        <v>-1376.9635879796101</v>
      </c>
      <c r="B7610" s="1">
        <v>59.453125</v>
      </c>
    </row>
    <row r="7611" spans="1:2" x14ac:dyDescent="0.25">
      <c r="A7611">
        <v>-1376.9635879796101</v>
      </c>
      <c r="B7611" s="1">
        <v>59.4609375</v>
      </c>
    </row>
    <row r="7612" spans="1:2" x14ac:dyDescent="0.25">
      <c r="A7612">
        <v>-1376.9635879796101</v>
      </c>
      <c r="B7612" s="1">
        <v>59.46875</v>
      </c>
    </row>
    <row r="7613" spans="1:2" x14ac:dyDescent="0.25">
      <c r="A7613">
        <v>-1381.4071831977899</v>
      </c>
      <c r="B7613" s="1">
        <v>59.4765625</v>
      </c>
    </row>
    <row r="7614" spans="1:2" x14ac:dyDescent="0.25">
      <c r="A7614">
        <v>-1399.18051686179</v>
      </c>
      <c r="B7614" s="1">
        <v>59.484375</v>
      </c>
    </row>
    <row r="7615" spans="1:2" x14ac:dyDescent="0.25">
      <c r="A7615">
        <v>-1399.18051686179</v>
      </c>
      <c r="B7615" s="1">
        <v>59.4921875</v>
      </c>
    </row>
    <row r="7616" spans="1:2" x14ac:dyDescent="0.25">
      <c r="A7616">
        <v>-1399.18051686179</v>
      </c>
      <c r="B7616" s="1">
        <v>59.5</v>
      </c>
    </row>
    <row r="7617" spans="1:2" x14ac:dyDescent="0.25">
      <c r="A7617">
        <v>-1399.18051686179</v>
      </c>
      <c r="B7617" s="1">
        <v>59.5078125</v>
      </c>
    </row>
    <row r="7618" spans="1:2" x14ac:dyDescent="0.25">
      <c r="A7618">
        <v>-1425.83737613837</v>
      </c>
      <c r="B7618" s="1">
        <v>59.515625</v>
      </c>
    </row>
    <row r="7619" spans="1:2" x14ac:dyDescent="0.25">
      <c r="A7619">
        <v>-1425.83737613837</v>
      </c>
      <c r="B7619" s="1">
        <v>59.5234375</v>
      </c>
    </row>
    <row r="7620" spans="1:2" x14ac:dyDescent="0.25">
      <c r="A7620">
        <v>-1425.83737613837</v>
      </c>
      <c r="B7620" s="1">
        <v>59.53125</v>
      </c>
    </row>
    <row r="7621" spans="1:2" x14ac:dyDescent="0.25">
      <c r="A7621">
        <v>-1425.83737613837</v>
      </c>
      <c r="B7621" s="1">
        <v>59.5390625</v>
      </c>
    </row>
    <row r="7622" spans="1:2" x14ac:dyDescent="0.25">
      <c r="A7622">
        <v>-1430.2798195896901</v>
      </c>
      <c r="B7622" s="1">
        <v>59.546875</v>
      </c>
    </row>
    <row r="7623" spans="1:2" x14ac:dyDescent="0.25">
      <c r="A7623">
        <v>-1430.2798195896901</v>
      </c>
      <c r="B7623" s="1">
        <v>59.5546875</v>
      </c>
    </row>
    <row r="7624" spans="1:2" x14ac:dyDescent="0.25">
      <c r="A7624">
        <v>-1430.2798195896901</v>
      </c>
      <c r="B7624" s="1">
        <v>59.5625</v>
      </c>
    </row>
    <row r="7625" spans="1:2" x14ac:dyDescent="0.25">
      <c r="A7625">
        <v>-1434.72215835715</v>
      </c>
      <c r="B7625" s="1">
        <v>59.5703125</v>
      </c>
    </row>
    <row r="7626" spans="1:2" x14ac:dyDescent="0.25">
      <c r="A7626">
        <v>-1443.6065218552201</v>
      </c>
      <c r="B7626" s="1">
        <v>59.578125</v>
      </c>
    </row>
    <row r="7627" spans="1:2" x14ac:dyDescent="0.25">
      <c r="A7627">
        <v>-1443.6065218552201</v>
      </c>
      <c r="B7627" s="1">
        <v>59.5859375</v>
      </c>
    </row>
    <row r="7628" spans="1:2" x14ac:dyDescent="0.25">
      <c r="A7628">
        <v>-1443.6065218552201</v>
      </c>
      <c r="B7628" s="1">
        <v>59.59375</v>
      </c>
    </row>
    <row r="7629" spans="1:2" x14ac:dyDescent="0.25">
      <c r="A7629">
        <v>-1443.6065218552201</v>
      </c>
      <c r="B7629" s="1">
        <v>59.6015625</v>
      </c>
    </row>
    <row r="7630" spans="1:2" x14ac:dyDescent="0.25">
      <c r="A7630">
        <v>-1443.6065218552201</v>
      </c>
      <c r="B7630" s="1">
        <v>59.609375</v>
      </c>
    </row>
    <row r="7631" spans="1:2" x14ac:dyDescent="0.25">
      <c r="A7631">
        <v>-1443.6065218552201</v>
      </c>
      <c r="B7631" s="1">
        <v>59.6171875</v>
      </c>
    </row>
    <row r="7632" spans="1:2" x14ac:dyDescent="0.25">
      <c r="A7632">
        <v>-1443.6065218552201</v>
      </c>
      <c r="B7632" s="1">
        <v>59.625</v>
      </c>
    </row>
    <row r="7633" spans="1:2" x14ac:dyDescent="0.25">
      <c r="A7633">
        <v>-1443.6065218552201</v>
      </c>
      <c r="B7633" s="1">
        <v>59.6328125</v>
      </c>
    </row>
    <row r="7634" spans="1:2" x14ac:dyDescent="0.25">
      <c r="A7634">
        <v>-1439.1643924444199</v>
      </c>
      <c r="B7634" s="1">
        <v>59.640625</v>
      </c>
    </row>
    <row r="7635" spans="1:2" x14ac:dyDescent="0.25">
      <c r="A7635">
        <v>-1439.1643924444199</v>
      </c>
      <c r="B7635" s="1">
        <v>59.6484375</v>
      </c>
    </row>
    <row r="7636" spans="1:2" x14ac:dyDescent="0.25">
      <c r="A7636">
        <v>-1439.1643924444199</v>
      </c>
      <c r="B7636" s="1">
        <v>59.65625</v>
      </c>
    </row>
    <row r="7637" spans="1:2" x14ac:dyDescent="0.25">
      <c r="A7637">
        <v>-1434.72215835715</v>
      </c>
      <c r="B7637" s="1">
        <v>59.6640625</v>
      </c>
    </row>
    <row r="7638" spans="1:2" x14ac:dyDescent="0.25">
      <c r="A7638">
        <v>-1421.39482799947</v>
      </c>
      <c r="B7638" s="1">
        <v>59.671875</v>
      </c>
    </row>
    <row r="7639" spans="1:2" x14ac:dyDescent="0.25">
      <c r="A7639">
        <v>-1421.39482799947</v>
      </c>
      <c r="B7639" s="1">
        <v>59.6796875</v>
      </c>
    </row>
    <row r="7640" spans="1:2" x14ac:dyDescent="0.25">
      <c r="A7640">
        <v>-1421.39482799947</v>
      </c>
      <c r="B7640" s="1">
        <v>59.6875</v>
      </c>
    </row>
    <row r="7641" spans="1:2" x14ac:dyDescent="0.25">
      <c r="A7641">
        <v>-1421.39482799947</v>
      </c>
      <c r="B7641" s="1">
        <v>59.6953125</v>
      </c>
    </row>
    <row r="7642" spans="1:2" x14ac:dyDescent="0.25">
      <c r="A7642">
        <v>-1408.0665554203399</v>
      </c>
      <c r="B7642" s="1">
        <v>59.703125</v>
      </c>
    </row>
    <row r="7643" spans="1:2" x14ac:dyDescent="0.25">
      <c r="A7643">
        <v>-1408.0665554203399</v>
      </c>
      <c r="B7643" s="1">
        <v>59.7109375</v>
      </c>
    </row>
    <row r="7644" spans="1:2" x14ac:dyDescent="0.25">
      <c r="A7644">
        <v>-1408.0665554203399</v>
      </c>
      <c r="B7644" s="1">
        <v>59.71875</v>
      </c>
    </row>
    <row r="7645" spans="1:2" x14ac:dyDescent="0.25">
      <c r="A7645">
        <v>-1408.0665554203399</v>
      </c>
      <c r="B7645" s="1">
        <v>59.7265625</v>
      </c>
    </row>
    <row r="7646" spans="1:2" x14ac:dyDescent="0.25">
      <c r="A7646">
        <v>-1385.8506736914301</v>
      </c>
      <c r="B7646" s="1">
        <v>59.734375</v>
      </c>
    </row>
    <row r="7647" spans="1:2" x14ac:dyDescent="0.25">
      <c r="A7647">
        <v>-1385.8506736914301</v>
      </c>
      <c r="B7647" s="1">
        <v>59.7421875</v>
      </c>
    </row>
    <row r="7648" spans="1:2" x14ac:dyDescent="0.25">
      <c r="A7648">
        <v>-1385.8506736914301</v>
      </c>
      <c r="B7648" s="1">
        <v>59.75</v>
      </c>
    </row>
    <row r="7649" spans="1:2" x14ac:dyDescent="0.25">
      <c r="A7649">
        <v>-1381.4071831977899</v>
      </c>
      <c r="B7649" s="1">
        <v>59.7578125</v>
      </c>
    </row>
    <row r="7650" spans="1:2" x14ac:dyDescent="0.25">
      <c r="A7650">
        <v>-1363.63217394036</v>
      </c>
      <c r="B7650" s="1">
        <v>59.765625</v>
      </c>
    </row>
    <row r="7651" spans="1:2" x14ac:dyDescent="0.25">
      <c r="A7651">
        <v>-1363.63217394036</v>
      </c>
      <c r="B7651" s="1">
        <v>59.7734375</v>
      </c>
    </row>
    <row r="7652" spans="1:2" x14ac:dyDescent="0.25">
      <c r="A7652">
        <v>-1363.63217394036</v>
      </c>
      <c r="B7652" s="1">
        <v>59.78125</v>
      </c>
    </row>
    <row r="7653" spans="1:2" x14ac:dyDescent="0.25">
      <c r="A7653">
        <v>-1363.63217394036</v>
      </c>
      <c r="B7653" s="1">
        <v>59.7890625</v>
      </c>
    </row>
    <row r="7654" spans="1:2" x14ac:dyDescent="0.25">
      <c r="A7654">
        <v>-1336.9665177981999</v>
      </c>
      <c r="B7654" s="1">
        <v>59.796875</v>
      </c>
    </row>
    <row r="7655" spans="1:2" x14ac:dyDescent="0.25">
      <c r="A7655">
        <v>-1336.9665177981999</v>
      </c>
      <c r="B7655" s="1">
        <v>59.8046875</v>
      </c>
    </row>
    <row r="7656" spans="1:2" x14ac:dyDescent="0.25">
      <c r="A7656">
        <v>-1336.9665177981999</v>
      </c>
      <c r="B7656" s="1">
        <v>59.8125</v>
      </c>
    </row>
    <row r="7657" spans="1:2" x14ac:dyDescent="0.25">
      <c r="A7657">
        <v>-1336.9665177981999</v>
      </c>
      <c r="B7657" s="1">
        <v>59.8203125</v>
      </c>
    </row>
    <row r="7658" spans="1:2" x14ac:dyDescent="0.25">
      <c r="A7658">
        <v>-1310.2970902376701</v>
      </c>
      <c r="B7658" s="1">
        <v>59.828125</v>
      </c>
    </row>
    <row r="7659" spans="1:2" x14ac:dyDescent="0.25">
      <c r="A7659">
        <v>-1310.2970902376701</v>
      </c>
      <c r="B7659" s="1">
        <v>59.8359375</v>
      </c>
    </row>
    <row r="7660" spans="1:2" x14ac:dyDescent="0.25">
      <c r="A7660">
        <v>-1310.2970902376701</v>
      </c>
      <c r="B7660" s="1">
        <v>59.84375</v>
      </c>
    </row>
    <row r="7661" spans="1:2" x14ac:dyDescent="0.25">
      <c r="A7661">
        <v>-1305.8518189223801</v>
      </c>
      <c r="B7661" s="1">
        <v>59.8515625</v>
      </c>
    </row>
    <row r="7662" spans="1:2" x14ac:dyDescent="0.25">
      <c r="A7662">
        <v>-1261.3933418428601</v>
      </c>
      <c r="B7662" s="1">
        <v>59.859375</v>
      </c>
    </row>
    <row r="7663" spans="1:2" x14ac:dyDescent="0.25">
      <c r="A7663">
        <v>-1261.3933418428601</v>
      </c>
      <c r="B7663" s="1">
        <v>59.8671875</v>
      </c>
    </row>
    <row r="7664" spans="1:2" x14ac:dyDescent="0.25">
      <c r="A7664">
        <v>-1261.3933418428601</v>
      </c>
      <c r="B7664" s="1">
        <v>59.875</v>
      </c>
    </row>
    <row r="7665" spans="1:2" x14ac:dyDescent="0.25">
      <c r="A7665">
        <v>-1256.9469176607099</v>
      </c>
      <c r="B7665" s="1">
        <v>59.8828125</v>
      </c>
    </row>
    <row r="7666" spans="1:2" x14ac:dyDescent="0.25">
      <c r="A7666">
        <v>-1225.81901298504</v>
      </c>
      <c r="B7666" s="1">
        <v>59.890625</v>
      </c>
    </row>
    <row r="7667" spans="1:2" x14ac:dyDescent="0.25">
      <c r="A7667">
        <v>-1225.81901298504</v>
      </c>
      <c r="B7667" s="1">
        <v>59.8984375</v>
      </c>
    </row>
    <row r="7668" spans="1:2" x14ac:dyDescent="0.25">
      <c r="A7668">
        <v>-1225.81901298504</v>
      </c>
      <c r="B7668" s="1">
        <v>59.90625</v>
      </c>
    </row>
    <row r="7669" spans="1:2" x14ac:dyDescent="0.25">
      <c r="A7669">
        <v>-1221.3717500725199</v>
      </c>
      <c r="B7669" s="1">
        <v>59.9140625</v>
      </c>
    </row>
    <row r="7670" spans="1:2" x14ac:dyDescent="0.25">
      <c r="A7670">
        <v>-1185.78987157351</v>
      </c>
      <c r="B7670" s="1">
        <v>59.921875</v>
      </c>
    </row>
    <row r="7671" spans="1:2" x14ac:dyDescent="0.25">
      <c r="A7671">
        <v>-1185.78987157351</v>
      </c>
      <c r="B7671" s="1">
        <v>59.9296875</v>
      </c>
    </row>
    <row r="7672" spans="1:2" x14ac:dyDescent="0.25">
      <c r="A7672">
        <v>-1185.78987157351</v>
      </c>
      <c r="B7672" s="1">
        <v>59.9375</v>
      </c>
    </row>
    <row r="7673" spans="1:2" x14ac:dyDescent="0.25">
      <c r="A7673">
        <v>-1181.34166480566</v>
      </c>
      <c r="B7673" s="1">
        <v>59.9453125</v>
      </c>
    </row>
    <row r="7674" spans="1:2" x14ac:dyDescent="0.25">
      <c r="A7674">
        <v>-1154.65022134985</v>
      </c>
      <c r="B7674" s="1">
        <v>59.953125</v>
      </c>
    </row>
    <row r="7675" spans="1:2" x14ac:dyDescent="0.25">
      <c r="A7675">
        <v>-1154.65022134985</v>
      </c>
      <c r="B7675" s="1">
        <v>59.9609375</v>
      </c>
    </row>
    <row r="7676" spans="1:2" x14ac:dyDescent="0.25">
      <c r="A7676">
        <v>-1154.65022134985</v>
      </c>
      <c r="B7676" s="1">
        <v>59.96875</v>
      </c>
    </row>
    <row r="7677" spans="1:2" x14ac:dyDescent="0.25">
      <c r="A7677">
        <v>-1150.2012802645299</v>
      </c>
      <c r="B7677" s="1">
        <v>59.9765625</v>
      </c>
    </row>
    <row r="7678" spans="1:2" x14ac:dyDescent="0.25">
      <c r="A7678">
        <v>-1101.25600296474</v>
      </c>
      <c r="B7678" s="1">
        <v>59.984375</v>
      </c>
    </row>
    <row r="7679" spans="1:2" x14ac:dyDescent="0.25">
      <c r="A7679">
        <v>-1101.25600296474</v>
      </c>
      <c r="B7679" s="1">
        <v>59.9921875</v>
      </c>
    </row>
    <row r="7680" spans="1:2" x14ac:dyDescent="0.25">
      <c r="A7680">
        <v>-1101.25600296474</v>
      </c>
      <c r="B7680" s="1">
        <v>60</v>
      </c>
    </row>
    <row r="7681" spans="1:2" x14ac:dyDescent="0.25">
      <c r="A7681">
        <v>-1101.25600296474</v>
      </c>
      <c r="B7681" s="1">
        <v>60.0078125</v>
      </c>
    </row>
    <row r="7682" spans="1:2" x14ac:dyDescent="0.25">
      <c r="A7682">
        <v>-1061.2004209791801</v>
      </c>
      <c r="B7682" s="1">
        <v>60.015625</v>
      </c>
    </row>
    <row r="7683" spans="1:2" x14ac:dyDescent="0.25">
      <c r="A7683">
        <v>-1061.2004209791801</v>
      </c>
      <c r="B7683" s="1">
        <v>60.0234375</v>
      </c>
    </row>
    <row r="7684" spans="1:2" x14ac:dyDescent="0.25">
      <c r="A7684">
        <v>-1061.2004209791801</v>
      </c>
      <c r="B7684" s="1">
        <v>60.03125</v>
      </c>
    </row>
    <row r="7685" spans="1:2" x14ac:dyDescent="0.25">
      <c r="A7685">
        <v>-1061.2004209791801</v>
      </c>
      <c r="B7685" s="1">
        <v>60.0390625</v>
      </c>
    </row>
    <row r="7686" spans="1:2" x14ac:dyDescent="0.25">
      <c r="A7686">
        <v>-1025.5883198695401</v>
      </c>
      <c r="B7686" s="1">
        <v>60.046875</v>
      </c>
    </row>
    <row r="7687" spans="1:2" x14ac:dyDescent="0.25">
      <c r="A7687">
        <v>-1025.5883198695401</v>
      </c>
      <c r="B7687" s="1">
        <v>60.0546875</v>
      </c>
    </row>
    <row r="7688" spans="1:2" x14ac:dyDescent="0.25">
      <c r="A7688">
        <v>-1025.5883198695401</v>
      </c>
      <c r="B7688" s="1">
        <v>60.0625</v>
      </c>
    </row>
    <row r="7689" spans="1:2" x14ac:dyDescent="0.25">
      <c r="A7689">
        <v>-1025.5883198695401</v>
      </c>
      <c r="B7689" s="1">
        <v>60.0703125</v>
      </c>
    </row>
    <row r="7690" spans="1:2" x14ac:dyDescent="0.25">
      <c r="A7690">
        <v>-1007.77974892186</v>
      </c>
      <c r="B7690" s="1">
        <v>60.078125</v>
      </c>
    </row>
    <row r="7691" spans="1:2" x14ac:dyDescent="0.25">
      <c r="A7691">
        <v>-1007.77974892186</v>
      </c>
      <c r="B7691" s="1">
        <v>60.0859375</v>
      </c>
    </row>
    <row r="7692" spans="1:2" x14ac:dyDescent="0.25">
      <c r="A7692">
        <v>-1007.77974892186</v>
      </c>
      <c r="B7692" s="1">
        <v>60.09375</v>
      </c>
    </row>
    <row r="7693" spans="1:2" x14ac:dyDescent="0.25">
      <c r="A7693">
        <v>-1003.32734360377</v>
      </c>
      <c r="B7693" s="1">
        <v>60.1015625</v>
      </c>
    </row>
    <row r="7694" spans="1:2" x14ac:dyDescent="0.25">
      <c r="A7694">
        <v>-981.06374134030204</v>
      </c>
      <c r="B7694" s="1">
        <v>60.109375</v>
      </c>
    </row>
    <row r="7695" spans="1:2" x14ac:dyDescent="0.25">
      <c r="A7695">
        <v>-981.06374134030204</v>
      </c>
      <c r="B7695" s="1">
        <v>60.1171875</v>
      </c>
    </row>
    <row r="7696" spans="1:2" x14ac:dyDescent="0.25">
      <c r="A7696">
        <v>-981.06374134030204</v>
      </c>
      <c r="B7696" s="1">
        <v>60.125</v>
      </c>
    </row>
    <row r="7697" spans="1:2" x14ac:dyDescent="0.25">
      <c r="A7697">
        <v>-976.61070572695496</v>
      </c>
      <c r="B7697" s="1">
        <v>60.1328125</v>
      </c>
    </row>
    <row r="7698" spans="1:2" x14ac:dyDescent="0.25">
      <c r="A7698">
        <v>-954.34395165287401</v>
      </c>
      <c r="B7698" s="1">
        <v>60.140625</v>
      </c>
    </row>
    <row r="7699" spans="1:2" x14ac:dyDescent="0.25">
      <c r="A7699">
        <v>-954.34395165287401</v>
      </c>
      <c r="B7699" s="1">
        <v>60.1484375</v>
      </c>
    </row>
    <row r="7700" spans="1:2" x14ac:dyDescent="0.25">
      <c r="A7700">
        <v>-954.34395165287401</v>
      </c>
      <c r="B7700" s="1">
        <v>60.15625</v>
      </c>
    </row>
    <row r="7701" spans="1:2" x14ac:dyDescent="0.25">
      <c r="A7701">
        <v>-954.34395165287401</v>
      </c>
      <c r="B7701" s="1">
        <v>60.1640625</v>
      </c>
    </row>
    <row r="7702" spans="1:2" x14ac:dyDescent="0.25">
      <c r="A7702">
        <v>-927.62037905649095</v>
      </c>
      <c r="B7702" s="1">
        <v>60.171875</v>
      </c>
    </row>
    <row r="7703" spans="1:2" x14ac:dyDescent="0.25">
      <c r="A7703">
        <v>-927.62037905649095</v>
      </c>
      <c r="B7703" s="1">
        <v>60.1796875</v>
      </c>
    </row>
    <row r="7704" spans="1:2" x14ac:dyDescent="0.25">
      <c r="A7704">
        <v>-927.62037905649095</v>
      </c>
      <c r="B7704" s="1">
        <v>60.1875</v>
      </c>
    </row>
    <row r="7705" spans="1:2" x14ac:dyDescent="0.25">
      <c r="A7705">
        <v>-927.62037905649095</v>
      </c>
      <c r="B7705" s="1">
        <v>60.1953125</v>
      </c>
    </row>
    <row r="7706" spans="1:2" x14ac:dyDescent="0.25">
      <c r="A7706">
        <v>-905.34784492436995</v>
      </c>
      <c r="B7706" s="1">
        <v>60.203125</v>
      </c>
    </row>
    <row r="7707" spans="1:2" x14ac:dyDescent="0.25">
      <c r="A7707">
        <v>-905.34784492436995</v>
      </c>
      <c r="B7707" s="1">
        <v>60.2109375</v>
      </c>
    </row>
    <row r="7708" spans="1:2" x14ac:dyDescent="0.25">
      <c r="A7708">
        <v>-905.34784492436995</v>
      </c>
      <c r="B7708" s="1">
        <v>60.21875</v>
      </c>
    </row>
    <row r="7709" spans="1:2" x14ac:dyDescent="0.25">
      <c r="A7709">
        <v>-905.34784492436995</v>
      </c>
      <c r="B7709" s="1">
        <v>60.2265625</v>
      </c>
    </row>
    <row r="7710" spans="1:2" x14ac:dyDescent="0.25">
      <c r="A7710">
        <v>-883.07268274907301</v>
      </c>
      <c r="B7710" s="1">
        <v>60.234375</v>
      </c>
    </row>
    <row r="7711" spans="1:2" x14ac:dyDescent="0.25">
      <c r="A7711">
        <v>-883.07268274907301</v>
      </c>
      <c r="B7711" s="1">
        <v>60.2421875</v>
      </c>
    </row>
    <row r="7712" spans="1:2" x14ac:dyDescent="0.25">
      <c r="A7712">
        <v>-883.07268274907301</v>
      </c>
      <c r="B7712" s="1">
        <v>60.25</v>
      </c>
    </row>
    <row r="7713" spans="1:2" x14ac:dyDescent="0.25">
      <c r="A7713">
        <v>-883.07268274907301</v>
      </c>
      <c r="B7713" s="1">
        <v>60.2578125</v>
      </c>
    </row>
    <row r="7714" spans="1:2" x14ac:dyDescent="0.25">
      <c r="A7714">
        <v>-878.61733490793301</v>
      </c>
      <c r="B7714" s="1">
        <v>60.265625</v>
      </c>
    </row>
    <row r="7715" spans="1:2" x14ac:dyDescent="0.25">
      <c r="A7715">
        <v>-878.61733490793301</v>
      </c>
      <c r="B7715" s="1">
        <v>60.2734375</v>
      </c>
    </row>
    <row r="7716" spans="1:2" x14ac:dyDescent="0.25">
      <c r="A7716">
        <v>-878.61733490793301</v>
      </c>
      <c r="B7716" s="1">
        <v>60.28125</v>
      </c>
    </row>
    <row r="7717" spans="1:2" x14ac:dyDescent="0.25">
      <c r="A7717">
        <v>-878.61733490793301</v>
      </c>
      <c r="B7717" s="1">
        <v>60.2890625</v>
      </c>
    </row>
    <row r="7718" spans="1:2" x14ac:dyDescent="0.25">
      <c r="A7718">
        <v>-856.33901846694096</v>
      </c>
      <c r="B7718" s="1">
        <v>60.296875</v>
      </c>
    </row>
    <row r="7719" spans="1:2" x14ac:dyDescent="0.25">
      <c r="A7719">
        <v>-856.33901846694096</v>
      </c>
      <c r="B7719" s="1">
        <v>60.3046875</v>
      </c>
    </row>
    <row r="7720" spans="1:2" x14ac:dyDescent="0.25">
      <c r="A7720">
        <v>-856.33901846694096</v>
      </c>
      <c r="B7720" s="1">
        <v>60.3125</v>
      </c>
    </row>
    <row r="7721" spans="1:2" x14ac:dyDescent="0.25">
      <c r="A7721">
        <v>-856.33901846694096</v>
      </c>
      <c r="B7721" s="1">
        <v>60.3203125</v>
      </c>
    </row>
    <row r="7722" spans="1:2" x14ac:dyDescent="0.25">
      <c r="A7722">
        <v>-851.88303970563004</v>
      </c>
      <c r="B7722" s="1">
        <v>60.328125</v>
      </c>
    </row>
    <row r="7723" spans="1:2" x14ac:dyDescent="0.25">
      <c r="A7723">
        <v>-851.88303970563004</v>
      </c>
      <c r="B7723" s="1">
        <v>60.3359375</v>
      </c>
    </row>
    <row r="7724" spans="1:2" x14ac:dyDescent="0.25">
      <c r="A7724">
        <v>-851.88303970563004</v>
      </c>
      <c r="B7724" s="1">
        <v>60.34375</v>
      </c>
    </row>
    <row r="7725" spans="1:2" x14ac:dyDescent="0.25">
      <c r="A7725">
        <v>-851.88303970563004</v>
      </c>
      <c r="B7725" s="1">
        <v>60.3515625</v>
      </c>
    </row>
    <row r="7726" spans="1:2" x14ac:dyDescent="0.25">
      <c r="A7726">
        <v>-838.514472408453</v>
      </c>
      <c r="B7726" s="1">
        <v>60.359375</v>
      </c>
    </row>
    <row r="7727" spans="1:2" x14ac:dyDescent="0.25">
      <c r="A7727">
        <v>-838.514472408453</v>
      </c>
      <c r="B7727" s="1">
        <v>60.3671875</v>
      </c>
    </row>
    <row r="7728" spans="1:2" x14ac:dyDescent="0.25">
      <c r="A7728">
        <v>-838.514472408453</v>
      </c>
      <c r="B7728" s="1">
        <v>60.375</v>
      </c>
    </row>
    <row r="7729" spans="1:2" x14ac:dyDescent="0.25">
      <c r="A7729">
        <v>-838.514472408453</v>
      </c>
      <c r="B7729" s="1">
        <v>60.3828125</v>
      </c>
    </row>
    <row r="7730" spans="1:2" x14ac:dyDescent="0.25">
      <c r="A7730">
        <v>-842.97076668014097</v>
      </c>
      <c r="B7730" s="1">
        <v>60.390625</v>
      </c>
    </row>
    <row r="7731" spans="1:2" x14ac:dyDescent="0.25">
      <c r="A7731">
        <v>-842.97076668014097</v>
      </c>
      <c r="B7731" s="1">
        <v>60.3984375</v>
      </c>
    </row>
    <row r="7732" spans="1:2" x14ac:dyDescent="0.25">
      <c r="A7732">
        <v>-842.97076668014097</v>
      </c>
      <c r="B7732" s="1">
        <v>60.40625</v>
      </c>
    </row>
    <row r="7733" spans="1:2" x14ac:dyDescent="0.25">
      <c r="A7733">
        <v>-842.97076668014097</v>
      </c>
      <c r="B7733" s="1">
        <v>60.4140625</v>
      </c>
    </row>
    <row r="7734" spans="1:2" x14ac:dyDescent="0.25">
      <c r="A7734">
        <v>-834.05807295924797</v>
      </c>
      <c r="B7734" s="1">
        <v>60.421875</v>
      </c>
    </row>
    <row r="7735" spans="1:2" x14ac:dyDescent="0.25">
      <c r="A7735">
        <v>-834.05807295924797</v>
      </c>
      <c r="B7735" s="1">
        <v>60.4296875</v>
      </c>
    </row>
    <row r="7736" spans="1:2" x14ac:dyDescent="0.25">
      <c r="A7736">
        <v>-834.05807295924797</v>
      </c>
      <c r="B7736" s="1">
        <v>60.4375</v>
      </c>
    </row>
    <row r="7737" spans="1:2" x14ac:dyDescent="0.25">
      <c r="A7737">
        <v>-834.05807295924797</v>
      </c>
      <c r="B7737" s="1">
        <v>60.4453125</v>
      </c>
    </row>
    <row r="7738" spans="1:2" x14ac:dyDescent="0.25">
      <c r="A7738">
        <v>-829.601568328741</v>
      </c>
      <c r="B7738" s="1">
        <v>60.453125</v>
      </c>
    </row>
    <row r="7739" spans="1:2" x14ac:dyDescent="0.25">
      <c r="A7739">
        <v>-829.601568328741</v>
      </c>
      <c r="B7739" s="1">
        <v>60.4609375</v>
      </c>
    </row>
    <row r="7740" spans="1:2" x14ac:dyDescent="0.25">
      <c r="A7740">
        <v>-829.601568328741</v>
      </c>
      <c r="B7740" s="1">
        <v>60.46875</v>
      </c>
    </row>
    <row r="7741" spans="1:2" x14ac:dyDescent="0.25">
      <c r="A7741">
        <v>-829.601568328741</v>
      </c>
      <c r="B7741" s="1">
        <v>60.4765625</v>
      </c>
    </row>
    <row r="7742" spans="1:2" x14ac:dyDescent="0.25">
      <c r="A7742">
        <v>-811.774497919483</v>
      </c>
      <c r="B7742" s="1">
        <v>60.484375</v>
      </c>
    </row>
    <row r="7743" spans="1:2" x14ac:dyDescent="0.25">
      <c r="A7743">
        <v>-811.774497919483</v>
      </c>
      <c r="B7743" s="1">
        <v>60.4921875</v>
      </c>
    </row>
    <row r="7744" spans="1:2" x14ac:dyDescent="0.25">
      <c r="A7744">
        <v>-811.774497919483</v>
      </c>
      <c r="B7744" s="1">
        <v>60.5</v>
      </c>
    </row>
    <row r="7745" spans="1:2" x14ac:dyDescent="0.25">
      <c r="A7745">
        <v>-811.774497919483</v>
      </c>
      <c r="B7745" s="1">
        <v>60.5078125</v>
      </c>
    </row>
    <row r="7746" spans="1:2" x14ac:dyDescent="0.25">
      <c r="A7746">
        <v>-807.31746732676402</v>
      </c>
      <c r="B7746" s="1">
        <v>60.515625</v>
      </c>
    </row>
    <row r="7747" spans="1:2" x14ac:dyDescent="0.25">
      <c r="A7747">
        <v>-807.31746732676402</v>
      </c>
      <c r="B7747" s="1">
        <v>60.5234375</v>
      </c>
    </row>
    <row r="7748" spans="1:2" x14ac:dyDescent="0.25">
      <c r="A7748">
        <v>-807.31746732676402</v>
      </c>
      <c r="B7748" s="1">
        <v>60.53125</v>
      </c>
    </row>
    <row r="7749" spans="1:2" x14ac:dyDescent="0.25">
      <c r="A7749">
        <v>-807.31746732676402</v>
      </c>
      <c r="B7749" s="1">
        <v>60.5390625</v>
      </c>
    </row>
    <row r="7750" spans="1:2" x14ac:dyDescent="0.25">
      <c r="A7750">
        <v>-789.48829288216098</v>
      </c>
      <c r="B7750" s="1">
        <v>60.546875</v>
      </c>
    </row>
    <row r="7751" spans="1:2" x14ac:dyDescent="0.25">
      <c r="A7751">
        <v>-789.48829288216098</v>
      </c>
      <c r="B7751" s="1">
        <v>60.5546875</v>
      </c>
    </row>
    <row r="7752" spans="1:2" x14ac:dyDescent="0.25">
      <c r="A7752">
        <v>-789.48829288216098</v>
      </c>
      <c r="B7752" s="1">
        <v>60.5625</v>
      </c>
    </row>
    <row r="7753" spans="1:2" x14ac:dyDescent="0.25">
      <c r="A7753">
        <v>-789.48829288216098</v>
      </c>
      <c r="B7753" s="1">
        <v>60.5703125</v>
      </c>
    </row>
    <row r="7754" spans="1:2" x14ac:dyDescent="0.25">
      <c r="A7754">
        <v>-789.48829288216098</v>
      </c>
      <c r="B7754" s="1">
        <v>60.578125</v>
      </c>
    </row>
    <row r="7755" spans="1:2" x14ac:dyDescent="0.25">
      <c r="A7755">
        <v>-789.48829288216098</v>
      </c>
      <c r="B7755" s="1">
        <v>60.5859375</v>
      </c>
    </row>
    <row r="7756" spans="1:2" x14ac:dyDescent="0.25">
      <c r="A7756">
        <v>-789.48829288216098</v>
      </c>
      <c r="B7756" s="1">
        <v>60.59375</v>
      </c>
    </row>
    <row r="7757" spans="1:2" x14ac:dyDescent="0.25">
      <c r="A7757">
        <v>-789.48829288216098</v>
      </c>
      <c r="B7757" s="1">
        <v>60.6015625</v>
      </c>
    </row>
    <row r="7758" spans="1:2" x14ac:dyDescent="0.25">
      <c r="A7758">
        <v>-767.19945738156105</v>
      </c>
      <c r="B7758" s="1">
        <v>60.609375</v>
      </c>
    </row>
    <row r="7759" spans="1:2" x14ac:dyDescent="0.25">
      <c r="A7759">
        <v>-767.19945738156105</v>
      </c>
      <c r="B7759" s="1">
        <v>60.6171875</v>
      </c>
    </row>
    <row r="7760" spans="1:2" x14ac:dyDescent="0.25">
      <c r="A7760">
        <v>-767.19945738156105</v>
      </c>
      <c r="B7760" s="1">
        <v>60.625</v>
      </c>
    </row>
    <row r="7761" spans="1:2" x14ac:dyDescent="0.25">
      <c r="A7761">
        <v>-767.19945738156105</v>
      </c>
      <c r="B7761" s="1">
        <v>60.6328125</v>
      </c>
    </row>
    <row r="7762" spans="1:2" x14ac:dyDescent="0.25">
      <c r="A7762">
        <v>-767.19945738156105</v>
      </c>
      <c r="B7762" s="1">
        <v>60.640625</v>
      </c>
    </row>
    <row r="7763" spans="1:2" x14ac:dyDescent="0.25">
      <c r="A7763">
        <v>-767.19945738156105</v>
      </c>
      <c r="B7763" s="1">
        <v>60.6484375</v>
      </c>
    </row>
    <row r="7764" spans="1:2" x14ac:dyDescent="0.25">
      <c r="A7764">
        <v>-767.19945738156105</v>
      </c>
      <c r="B7764" s="1">
        <v>60.65625</v>
      </c>
    </row>
    <row r="7765" spans="1:2" x14ac:dyDescent="0.25">
      <c r="A7765">
        <v>-762.74137458490395</v>
      </c>
      <c r="B7765" s="1">
        <v>60.6640625</v>
      </c>
    </row>
    <row r="7766" spans="1:2" x14ac:dyDescent="0.25">
      <c r="A7766">
        <v>-740.44938191369897</v>
      </c>
      <c r="B7766" s="1">
        <v>60.671875</v>
      </c>
    </row>
    <row r="7767" spans="1:2" x14ac:dyDescent="0.25">
      <c r="A7767">
        <v>-740.44938191369897</v>
      </c>
      <c r="B7767" s="1">
        <v>60.6796875</v>
      </c>
    </row>
    <row r="7768" spans="1:2" x14ac:dyDescent="0.25">
      <c r="A7768">
        <v>-740.44938191369897</v>
      </c>
      <c r="B7768" s="1">
        <v>60.6875</v>
      </c>
    </row>
    <row r="7769" spans="1:2" x14ac:dyDescent="0.25">
      <c r="A7769">
        <v>-740.44938191369897</v>
      </c>
      <c r="B7769" s="1">
        <v>60.6953125</v>
      </c>
    </row>
    <row r="7770" spans="1:2" x14ac:dyDescent="0.25">
      <c r="A7770">
        <v>-735.99066761578399</v>
      </c>
      <c r="B7770" s="1">
        <v>60.703125</v>
      </c>
    </row>
    <row r="7771" spans="1:2" x14ac:dyDescent="0.25">
      <c r="A7771">
        <v>-735.99066761578399</v>
      </c>
      <c r="B7771" s="1">
        <v>60.7109375</v>
      </c>
    </row>
    <row r="7772" spans="1:2" x14ac:dyDescent="0.25">
      <c r="A7772">
        <v>-735.99066761578399</v>
      </c>
      <c r="B7772" s="1">
        <v>60.71875</v>
      </c>
    </row>
    <row r="7773" spans="1:2" x14ac:dyDescent="0.25">
      <c r="A7773">
        <v>-735.99066761578399</v>
      </c>
      <c r="B7773" s="1">
        <v>60.7265625</v>
      </c>
    </row>
    <row r="7774" spans="1:2" x14ac:dyDescent="0.25">
      <c r="A7774">
        <v>-709.23617116978903</v>
      </c>
      <c r="B7774" s="1">
        <v>60.734375</v>
      </c>
    </row>
    <row r="7775" spans="1:2" x14ac:dyDescent="0.25">
      <c r="A7775">
        <v>-709.23617116978903</v>
      </c>
      <c r="B7775" s="1">
        <v>60.7421875</v>
      </c>
    </row>
    <row r="7776" spans="1:2" x14ac:dyDescent="0.25">
      <c r="A7776">
        <v>-709.23617116978903</v>
      </c>
      <c r="B7776" s="1">
        <v>60.75</v>
      </c>
    </row>
    <row r="7777" spans="1:2" x14ac:dyDescent="0.25">
      <c r="A7777">
        <v>-704.77671995089599</v>
      </c>
      <c r="B7777" s="1">
        <v>60.7578125</v>
      </c>
    </row>
    <row r="7778" spans="1:2" x14ac:dyDescent="0.25">
      <c r="A7778">
        <v>-686.93786214449199</v>
      </c>
      <c r="B7778" s="1">
        <v>60.765625</v>
      </c>
    </row>
    <row r="7779" spans="1:2" x14ac:dyDescent="0.25">
      <c r="A7779">
        <v>-686.93786214449199</v>
      </c>
      <c r="B7779" s="1">
        <v>60.7734375</v>
      </c>
    </row>
    <row r="7780" spans="1:2" x14ac:dyDescent="0.25">
      <c r="A7780">
        <v>-686.93786214449199</v>
      </c>
      <c r="B7780" s="1">
        <v>60.78125</v>
      </c>
    </row>
    <row r="7781" spans="1:2" x14ac:dyDescent="0.25">
      <c r="A7781">
        <v>-686.93786214449199</v>
      </c>
      <c r="B7781" s="1">
        <v>60.7890625</v>
      </c>
    </row>
    <row r="7782" spans="1:2" x14ac:dyDescent="0.25">
      <c r="A7782">
        <v>-660.17641623248403</v>
      </c>
      <c r="B7782" s="1">
        <v>60.796875</v>
      </c>
    </row>
    <row r="7783" spans="1:2" x14ac:dyDescent="0.25">
      <c r="A7783">
        <v>-660.17641623248403</v>
      </c>
      <c r="B7783" s="1">
        <v>60.8046875</v>
      </c>
    </row>
    <row r="7784" spans="1:2" x14ac:dyDescent="0.25">
      <c r="A7784">
        <v>-660.17641623248403</v>
      </c>
      <c r="B7784" s="1">
        <v>60.8125</v>
      </c>
    </row>
    <row r="7785" spans="1:2" x14ac:dyDescent="0.25">
      <c r="A7785">
        <v>-655.71580662566703</v>
      </c>
      <c r="B7785" s="1">
        <v>60.8203125</v>
      </c>
    </row>
    <row r="7786" spans="1:2" x14ac:dyDescent="0.25">
      <c r="A7786">
        <v>-637.87231485737698</v>
      </c>
      <c r="B7786" s="1">
        <v>60.828125</v>
      </c>
    </row>
    <row r="7787" spans="1:2" x14ac:dyDescent="0.25">
      <c r="A7787">
        <v>-637.87231485737698</v>
      </c>
      <c r="B7787" s="1">
        <v>60.8359375</v>
      </c>
    </row>
    <row r="7788" spans="1:2" x14ac:dyDescent="0.25">
      <c r="A7788">
        <v>-637.87231485737698</v>
      </c>
      <c r="B7788" s="1">
        <v>60.84375</v>
      </c>
    </row>
    <row r="7789" spans="1:2" x14ac:dyDescent="0.25">
      <c r="A7789">
        <v>-633.41117856139294</v>
      </c>
      <c r="B7789" s="1">
        <v>60.8515625</v>
      </c>
    </row>
    <row r="7790" spans="1:2" x14ac:dyDescent="0.25">
      <c r="A7790">
        <v>-606.64214832521998</v>
      </c>
      <c r="B7790" s="1">
        <v>60.859375</v>
      </c>
    </row>
    <row r="7791" spans="1:2" x14ac:dyDescent="0.25">
      <c r="A7791">
        <v>-606.64214832521998</v>
      </c>
      <c r="B7791" s="1">
        <v>60.8671875</v>
      </c>
    </row>
    <row r="7792" spans="1:2" x14ac:dyDescent="0.25">
      <c r="A7792">
        <v>-606.64214832521998</v>
      </c>
      <c r="B7792" s="1">
        <v>60.875</v>
      </c>
    </row>
    <row r="7793" spans="1:2" x14ac:dyDescent="0.25">
      <c r="A7793">
        <v>-606.64214832521998</v>
      </c>
      <c r="B7793" s="1">
        <v>60.8828125</v>
      </c>
    </row>
    <row r="7794" spans="1:2" x14ac:dyDescent="0.25">
      <c r="A7794">
        <v>-584.33172544854494</v>
      </c>
      <c r="B7794" s="1">
        <v>60.890625</v>
      </c>
    </row>
    <row r="7795" spans="1:2" x14ac:dyDescent="0.25">
      <c r="A7795">
        <v>-584.33172544854494</v>
      </c>
      <c r="B7795" s="1">
        <v>60.8984375</v>
      </c>
    </row>
    <row r="7796" spans="1:2" x14ac:dyDescent="0.25">
      <c r="A7796">
        <v>-584.33172544854494</v>
      </c>
      <c r="B7796" s="1">
        <v>60.90625</v>
      </c>
    </row>
    <row r="7797" spans="1:2" x14ac:dyDescent="0.25">
      <c r="A7797">
        <v>-584.33172544854494</v>
      </c>
      <c r="B7797" s="1">
        <v>60.9140625</v>
      </c>
    </row>
    <row r="7798" spans="1:2" x14ac:dyDescent="0.25">
      <c r="A7798">
        <v>-553.09270693291899</v>
      </c>
      <c r="B7798" s="1">
        <v>60.921875</v>
      </c>
    </row>
    <row r="7799" spans="1:2" x14ac:dyDescent="0.25">
      <c r="A7799">
        <v>-553.09270693291899</v>
      </c>
      <c r="B7799" s="1">
        <v>60.9296875</v>
      </c>
    </row>
    <row r="7800" spans="1:2" x14ac:dyDescent="0.25">
      <c r="A7800">
        <v>-553.09270693291899</v>
      </c>
      <c r="B7800" s="1">
        <v>60.9375</v>
      </c>
    </row>
    <row r="7801" spans="1:2" x14ac:dyDescent="0.25">
      <c r="A7801">
        <v>-548.629568367091</v>
      </c>
      <c r="B7801" s="1">
        <v>60.9453125</v>
      </c>
    </row>
    <row r="7802" spans="1:2" x14ac:dyDescent="0.25">
      <c r="A7802">
        <v>-512.92066440801102</v>
      </c>
      <c r="B7802" s="1">
        <v>60.953125</v>
      </c>
    </row>
    <row r="7803" spans="1:2" x14ac:dyDescent="0.25">
      <c r="A7803">
        <v>-512.92066440801102</v>
      </c>
      <c r="B7803" s="1">
        <v>60.9609375</v>
      </c>
    </row>
    <row r="7804" spans="1:2" x14ac:dyDescent="0.25">
      <c r="A7804">
        <v>-512.92066440801102</v>
      </c>
      <c r="B7804" s="1">
        <v>60.96875</v>
      </c>
    </row>
    <row r="7805" spans="1:2" x14ac:dyDescent="0.25">
      <c r="A7805">
        <v>-508.45657692808902</v>
      </c>
      <c r="B7805" s="1">
        <v>60.9765625</v>
      </c>
    </row>
    <row r="7806" spans="1:2" x14ac:dyDescent="0.25">
      <c r="A7806">
        <v>-468.275043748668</v>
      </c>
      <c r="B7806" s="1">
        <v>60.984375</v>
      </c>
    </row>
    <row r="7807" spans="1:2" x14ac:dyDescent="0.25">
      <c r="A7807">
        <v>-468.275043748668</v>
      </c>
      <c r="B7807" s="1">
        <v>60.9921875</v>
      </c>
    </row>
    <row r="7808" spans="1:2" x14ac:dyDescent="0.25">
      <c r="A7808">
        <v>-468.275043748668</v>
      </c>
      <c r="B7808" s="1">
        <v>61</v>
      </c>
    </row>
    <row r="7809" spans="1:2" x14ac:dyDescent="0.25">
      <c r="A7809">
        <v>-463.809901564673</v>
      </c>
      <c r="B7809" s="1">
        <v>61.0078125</v>
      </c>
    </row>
    <row r="7810" spans="1:2" x14ac:dyDescent="0.25">
      <c r="A7810">
        <v>-428.08496610424498</v>
      </c>
      <c r="B7810" s="1">
        <v>61.015625</v>
      </c>
    </row>
    <row r="7811" spans="1:2" x14ac:dyDescent="0.25">
      <c r="A7811">
        <v>-428.08496610424498</v>
      </c>
      <c r="B7811" s="1">
        <v>61.0234375</v>
      </c>
    </row>
    <row r="7812" spans="1:2" x14ac:dyDescent="0.25">
      <c r="A7812">
        <v>-428.08496610424498</v>
      </c>
      <c r="B7812" s="1">
        <v>61.03125</v>
      </c>
    </row>
    <row r="7813" spans="1:2" x14ac:dyDescent="0.25">
      <c r="A7813">
        <v>-428.08496610424498</v>
      </c>
      <c r="B7813" s="1">
        <v>61.0390625</v>
      </c>
    </row>
    <row r="7814" spans="1:2" x14ac:dyDescent="0.25">
      <c r="A7814">
        <v>-383.41929967585003</v>
      </c>
      <c r="B7814" s="1">
        <v>61.046875</v>
      </c>
    </row>
    <row r="7815" spans="1:2" x14ac:dyDescent="0.25">
      <c r="A7815">
        <v>-383.41929967585003</v>
      </c>
      <c r="B7815" s="1">
        <v>61.0546875</v>
      </c>
    </row>
    <row r="7816" spans="1:2" x14ac:dyDescent="0.25">
      <c r="A7816">
        <v>-383.41929967585003</v>
      </c>
      <c r="B7816" s="1">
        <v>61.0625</v>
      </c>
    </row>
    <row r="7817" spans="1:2" x14ac:dyDescent="0.25">
      <c r="A7817">
        <v>-383.41929967585003</v>
      </c>
      <c r="B7817" s="1">
        <v>61.0703125</v>
      </c>
    </row>
    <row r="7818" spans="1:2" x14ac:dyDescent="0.25">
      <c r="A7818">
        <v>-347.67916651663802</v>
      </c>
      <c r="B7818" s="1">
        <v>61.078125</v>
      </c>
    </row>
    <row r="7819" spans="1:2" x14ac:dyDescent="0.25">
      <c r="A7819">
        <v>-347.67916651663802</v>
      </c>
      <c r="B7819" s="1">
        <v>61.0859375</v>
      </c>
    </row>
    <row r="7820" spans="1:2" x14ac:dyDescent="0.25">
      <c r="A7820">
        <v>-347.67916651663802</v>
      </c>
      <c r="B7820" s="1">
        <v>61.09375</v>
      </c>
    </row>
    <row r="7821" spans="1:2" x14ac:dyDescent="0.25">
      <c r="A7821">
        <v>-343.21117476402998</v>
      </c>
      <c r="B7821" s="1">
        <v>61.1015625</v>
      </c>
    </row>
    <row r="7822" spans="1:2" x14ac:dyDescent="0.25">
      <c r="A7822">
        <v>-307.463439118466</v>
      </c>
      <c r="B7822" s="1">
        <v>61.109375</v>
      </c>
    </row>
    <row r="7823" spans="1:2" x14ac:dyDescent="0.25">
      <c r="A7823">
        <v>-307.463439118466</v>
      </c>
      <c r="B7823" s="1">
        <v>61.1171875</v>
      </c>
    </row>
    <row r="7824" spans="1:2" x14ac:dyDescent="0.25">
      <c r="A7824">
        <v>-307.463439118466</v>
      </c>
      <c r="B7824" s="1">
        <v>61.125</v>
      </c>
    </row>
    <row r="7825" spans="1:2" x14ac:dyDescent="0.25">
      <c r="A7825">
        <v>-302.99449690343999</v>
      </c>
      <c r="B7825" s="1">
        <v>61.1328125</v>
      </c>
    </row>
    <row r="7826" spans="1:2" x14ac:dyDescent="0.25">
      <c r="A7826">
        <v>-276.17862534377502</v>
      </c>
      <c r="B7826" s="1">
        <v>61.140625</v>
      </c>
    </row>
    <row r="7827" spans="1:2" x14ac:dyDescent="0.25">
      <c r="A7827">
        <v>-276.17862534377502</v>
      </c>
      <c r="B7827" s="1">
        <v>61.1484375</v>
      </c>
    </row>
    <row r="7828" spans="1:2" x14ac:dyDescent="0.25">
      <c r="A7828">
        <v>-276.17862534377502</v>
      </c>
      <c r="B7828" s="1">
        <v>61.15625</v>
      </c>
    </row>
    <row r="7829" spans="1:2" x14ac:dyDescent="0.25">
      <c r="A7829">
        <v>-271.70894367061601</v>
      </c>
      <c r="B7829" s="1">
        <v>61.1640625</v>
      </c>
    </row>
    <row r="7830" spans="1:2" x14ac:dyDescent="0.25">
      <c r="A7830">
        <v>-240.41821349598499</v>
      </c>
      <c r="B7830" s="1">
        <v>61.171875</v>
      </c>
    </row>
    <row r="7831" spans="1:2" x14ac:dyDescent="0.25">
      <c r="A7831">
        <v>-240.41821349598499</v>
      </c>
      <c r="B7831" s="1">
        <v>61.1796875</v>
      </c>
    </row>
    <row r="7832" spans="1:2" x14ac:dyDescent="0.25">
      <c r="A7832">
        <v>-240.41821349598499</v>
      </c>
      <c r="B7832" s="1">
        <v>61.1875</v>
      </c>
    </row>
    <row r="7833" spans="1:2" x14ac:dyDescent="0.25">
      <c r="A7833">
        <v>-235.94768650288501</v>
      </c>
      <c r="B7833" s="1">
        <v>61.1953125</v>
      </c>
    </row>
    <row r="7834" spans="1:2" x14ac:dyDescent="0.25">
      <c r="A7834">
        <v>-209.12230509449699</v>
      </c>
      <c r="B7834" s="1">
        <v>61.203125</v>
      </c>
    </row>
    <row r="7835" spans="1:2" x14ac:dyDescent="0.25">
      <c r="A7835">
        <v>-209.12230509449699</v>
      </c>
      <c r="B7835" s="1">
        <v>61.2109375</v>
      </c>
    </row>
    <row r="7836" spans="1:2" x14ac:dyDescent="0.25">
      <c r="A7836">
        <v>-209.12230509449699</v>
      </c>
      <c r="B7836" s="1">
        <v>61.21875</v>
      </c>
    </row>
    <row r="7837" spans="1:2" x14ac:dyDescent="0.25">
      <c r="A7837">
        <v>-209.12230509449699</v>
      </c>
      <c r="B7837" s="1">
        <v>61.2265625</v>
      </c>
    </row>
    <row r="7838" spans="1:2" x14ac:dyDescent="0.25">
      <c r="A7838">
        <v>-177.82121718063701</v>
      </c>
      <c r="B7838" s="1">
        <v>61.234375</v>
      </c>
    </row>
    <row r="7839" spans="1:2" x14ac:dyDescent="0.25">
      <c r="A7839">
        <v>-177.82121718063701</v>
      </c>
      <c r="B7839" s="1">
        <v>61.2421875</v>
      </c>
    </row>
    <row r="7840" spans="1:2" x14ac:dyDescent="0.25">
      <c r="A7840">
        <v>-177.82121718063701</v>
      </c>
      <c r="B7840" s="1">
        <v>61.25</v>
      </c>
    </row>
    <row r="7841" spans="1:2" x14ac:dyDescent="0.25">
      <c r="A7841">
        <v>-177.82121718063701</v>
      </c>
      <c r="B7841" s="1">
        <v>61.2578125</v>
      </c>
    </row>
    <row r="7842" spans="1:2" x14ac:dyDescent="0.25">
      <c r="A7842">
        <v>-150.98758981074201</v>
      </c>
      <c r="B7842" s="1">
        <v>61.265625</v>
      </c>
    </row>
    <row r="7843" spans="1:2" x14ac:dyDescent="0.25">
      <c r="A7843">
        <v>-150.98758981074201</v>
      </c>
      <c r="B7843" s="1">
        <v>61.2734375</v>
      </c>
    </row>
    <row r="7844" spans="1:2" x14ac:dyDescent="0.25">
      <c r="A7844">
        <v>-150.98758981074201</v>
      </c>
      <c r="B7844" s="1">
        <v>61.28125</v>
      </c>
    </row>
    <row r="7845" spans="1:2" x14ac:dyDescent="0.25">
      <c r="A7845">
        <v>-150.98758981074201</v>
      </c>
      <c r="B7845" s="1">
        <v>61.2890625</v>
      </c>
    </row>
    <row r="7846" spans="1:2" x14ac:dyDescent="0.25">
      <c r="A7846">
        <v>-137.56934850988901</v>
      </c>
      <c r="B7846" s="1">
        <v>61.296875</v>
      </c>
    </row>
    <row r="7847" spans="1:2" x14ac:dyDescent="0.25">
      <c r="A7847">
        <v>-137.56934850988901</v>
      </c>
      <c r="B7847" s="1">
        <v>61.3046875</v>
      </c>
    </row>
    <row r="7848" spans="1:2" x14ac:dyDescent="0.25">
      <c r="A7848">
        <v>-137.56934850988901</v>
      </c>
      <c r="B7848" s="1">
        <v>61.3125</v>
      </c>
    </row>
    <row r="7849" spans="1:2" x14ac:dyDescent="0.25">
      <c r="A7849">
        <v>-137.56934850988901</v>
      </c>
      <c r="B7849" s="1">
        <v>61.3203125</v>
      </c>
    </row>
    <row r="7850" spans="1:2" x14ac:dyDescent="0.25">
      <c r="A7850">
        <v>-115.203497671813</v>
      </c>
      <c r="B7850" s="1">
        <v>61.328125</v>
      </c>
    </row>
    <row r="7851" spans="1:2" x14ac:dyDescent="0.25">
      <c r="A7851">
        <v>-115.203497671813</v>
      </c>
      <c r="B7851" s="1">
        <v>61.3359375</v>
      </c>
    </row>
    <row r="7852" spans="1:2" x14ac:dyDescent="0.25">
      <c r="A7852">
        <v>-115.203497671813</v>
      </c>
      <c r="B7852" s="1">
        <v>61.34375</v>
      </c>
    </row>
    <row r="7853" spans="1:2" x14ac:dyDescent="0.25">
      <c r="A7853">
        <v>-115.203497671813</v>
      </c>
      <c r="B7853" s="1">
        <v>61.3515625</v>
      </c>
    </row>
    <row r="7854" spans="1:2" x14ac:dyDescent="0.25">
      <c r="A7854">
        <v>-97.308912928274395</v>
      </c>
      <c r="B7854" s="1">
        <v>61.359375</v>
      </c>
    </row>
    <row r="7855" spans="1:2" x14ac:dyDescent="0.25">
      <c r="A7855">
        <v>-97.308912928274395</v>
      </c>
      <c r="B7855" s="1">
        <v>61.3671875</v>
      </c>
    </row>
    <row r="7856" spans="1:2" x14ac:dyDescent="0.25">
      <c r="A7856">
        <v>-97.308912928274395</v>
      </c>
      <c r="B7856" s="1">
        <v>61.375</v>
      </c>
    </row>
    <row r="7857" spans="1:2" x14ac:dyDescent="0.25">
      <c r="A7857">
        <v>-97.308912928274395</v>
      </c>
      <c r="B7857" s="1">
        <v>61.3828125</v>
      </c>
    </row>
    <row r="7858" spans="1:2" x14ac:dyDescent="0.25">
      <c r="A7858">
        <v>-97.308912928274395</v>
      </c>
      <c r="B7858" s="1">
        <v>61.390625</v>
      </c>
    </row>
    <row r="7859" spans="1:2" x14ac:dyDescent="0.25">
      <c r="A7859">
        <v>-97.308912928274395</v>
      </c>
      <c r="B7859" s="1">
        <v>61.3984375</v>
      </c>
    </row>
    <row r="7860" spans="1:2" x14ac:dyDescent="0.25">
      <c r="A7860">
        <v>-97.308912928274395</v>
      </c>
      <c r="B7860" s="1">
        <v>61.40625</v>
      </c>
    </row>
    <row r="7861" spans="1:2" x14ac:dyDescent="0.25">
      <c r="A7861">
        <v>-97.308912928274395</v>
      </c>
      <c r="B7861" s="1">
        <v>61.4140625</v>
      </c>
    </row>
    <row r="7862" spans="1:2" x14ac:dyDescent="0.25">
      <c r="A7862">
        <v>-88.360985782928793</v>
      </c>
      <c r="B7862" s="1">
        <v>61.421875</v>
      </c>
    </row>
    <row r="7863" spans="1:2" x14ac:dyDescent="0.25">
      <c r="A7863">
        <v>-88.360985782928793</v>
      </c>
      <c r="B7863" s="1">
        <v>61.4296875</v>
      </c>
    </row>
    <row r="7864" spans="1:2" x14ac:dyDescent="0.25">
      <c r="A7864">
        <v>-88.360985782928793</v>
      </c>
      <c r="B7864" s="1">
        <v>61.4375</v>
      </c>
    </row>
    <row r="7865" spans="1:2" x14ac:dyDescent="0.25">
      <c r="A7865">
        <v>-83.8868635037215</v>
      </c>
      <c r="B7865" s="1">
        <v>61.4453125</v>
      </c>
    </row>
    <row r="7866" spans="1:2" x14ac:dyDescent="0.25">
      <c r="A7866">
        <v>-70.463861794909505</v>
      </c>
      <c r="B7866" s="1">
        <v>61.453125</v>
      </c>
    </row>
    <row r="7867" spans="1:2" x14ac:dyDescent="0.25">
      <c r="A7867">
        <v>-70.463861794909505</v>
      </c>
      <c r="B7867" s="1">
        <v>61.4609375</v>
      </c>
    </row>
    <row r="7868" spans="1:2" x14ac:dyDescent="0.25">
      <c r="A7868">
        <v>-70.463861794909505</v>
      </c>
      <c r="B7868" s="1">
        <v>61.46875</v>
      </c>
    </row>
    <row r="7869" spans="1:2" x14ac:dyDescent="0.25">
      <c r="A7869">
        <v>-70.463861794909505</v>
      </c>
      <c r="B7869" s="1">
        <v>61.4765625</v>
      </c>
    </row>
    <row r="7870" spans="1:2" x14ac:dyDescent="0.25">
      <c r="A7870">
        <v>-61.514664892223699</v>
      </c>
      <c r="B7870" s="1">
        <v>61.484375</v>
      </c>
    </row>
    <row r="7871" spans="1:2" x14ac:dyDescent="0.25">
      <c r="A7871">
        <v>-61.514664892223699</v>
      </c>
      <c r="B7871" s="1">
        <v>61.4921875</v>
      </c>
    </row>
    <row r="7872" spans="1:2" x14ac:dyDescent="0.25">
      <c r="A7872">
        <v>-61.514664892223699</v>
      </c>
      <c r="B7872" s="1">
        <v>61.5</v>
      </c>
    </row>
    <row r="7873" spans="1:2" x14ac:dyDescent="0.25">
      <c r="A7873">
        <v>-61.514664892223699</v>
      </c>
      <c r="B7873" s="1">
        <v>61.5078125</v>
      </c>
    </row>
    <row r="7874" spans="1:2" x14ac:dyDescent="0.25">
      <c r="A7874">
        <v>-52.565044677001403</v>
      </c>
      <c r="B7874" s="1">
        <v>61.515625</v>
      </c>
    </row>
    <row r="7875" spans="1:2" x14ac:dyDescent="0.25">
      <c r="A7875">
        <v>-52.565044677001403</v>
      </c>
      <c r="B7875" s="1">
        <v>61.5234375</v>
      </c>
    </row>
    <row r="7876" spans="1:2" x14ac:dyDescent="0.25">
      <c r="A7876">
        <v>-52.565044677001403</v>
      </c>
      <c r="B7876" s="1">
        <v>61.53125</v>
      </c>
    </row>
    <row r="7877" spans="1:2" x14ac:dyDescent="0.25">
      <c r="A7877">
        <v>-52.565044677001403</v>
      </c>
      <c r="B7877" s="1">
        <v>61.5390625</v>
      </c>
    </row>
    <row r="7878" spans="1:2" x14ac:dyDescent="0.25">
      <c r="A7878">
        <v>-39.139820577518599</v>
      </c>
      <c r="B7878" s="1">
        <v>61.546875</v>
      </c>
    </row>
    <row r="7879" spans="1:2" x14ac:dyDescent="0.25">
      <c r="A7879">
        <v>-39.139820577518599</v>
      </c>
      <c r="B7879" s="1">
        <v>61.5546875</v>
      </c>
    </row>
    <row r="7880" spans="1:2" x14ac:dyDescent="0.25">
      <c r="A7880">
        <v>-39.139820577518599</v>
      </c>
      <c r="B7880" s="1">
        <v>61.5625</v>
      </c>
    </row>
    <row r="7881" spans="1:2" x14ac:dyDescent="0.25">
      <c r="A7881">
        <v>-39.139820577518599</v>
      </c>
      <c r="B7881" s="1">
        <v>61.5703125</v>
      </c>
    </row>
    <row r="7882" spans="1:2" x14ac:dyDescent="0.25">
      <c r="A7882">
        <v>-34.664534188865197</v>
      </c>
      <c r="B7882" s="1">
        <v>61.578125</v>
      </c>
    </row>
    <row r="7883" spans="1:2" x14ac:dyDescent="0.25">
      <c r="A7883">
        <v>-34.664534188865197</v>
      </c>
      <c r="B7883" s="1">
        <v>61.5859375</v>
      </c>
    </row>
    <row r="7884" spans="1:2" x14ac:dyDescent="0.25">
      <c r="A7884">
        <v>-34.664534188865197</v>
      </c>
      <c r="B7884" s="1">
        <v>61.59375</v>
      </c>
    </row>
    <row r="7885" spans="1:2" x14ac:dyDescent="0.25">
      <c r="A7885">
        <v>-34.664534188865197</v>
      </c>
      <c r="B7885" s="1">
        <v>61.6015625</v>
      </c>
    </row>
    <row r="7886" spans="1:2" x14ac:dyDescent="0.25">
      <c r="A7886">
        <v>-30.189141949580499</v>
      </c>
      <c r="B7886" s="1">
        <v>61.609375</v>
      </c>
    </row>
    <row r="7887" spans="1:2" x14ac:dyDescent="0.25">
      <c r="A7887">
        <v>-30.189141949580499</v>
      </c>
      <c r="B7887" s="1">
        <v>61.6171875</v>
      </c>
    </row>
    <row r="7888" spans="1:2" x14ac:dyDescent="0.25">
      <c r="A7888">
        <v>-30.189141949580499</v>
      </c>
      <c r="B7888" s="1">
        <v>61.625</v>
      </c>
    </row>
    <row r="7889" spans="1:2" x14ac:dyDescent="0.25">
      <c r="A7889">
        <v>-30.189141949580499</v>
      </c>
      <c r="B7889" s="1">
        <v>61.6328125</v>
      </c>
    </row>
    <row r="7890" spans="1:2" x14ac:dyDescent="0.25">
      <c r="A7890">
        <v>-30.189141949580499</v>
      </c>
      <c r="B7890" s="1">
        <v>61.640625</v>
      </c>
    </row>
    <row r="7891" spans="1:2" x14ac:dyDescent="0.25">
      <c r="A7891">
        <v>-30.189141949580499</v>
      </c>
      <c r="B7891" s="1">
        <v>61.6484375</v>
      </c>
    </row>
    <row r="7892" spans="1:2" x14ac:dyDescent="0.25">
      <c r="A7892">
        <v>-30.189141949580499</v>
      </c>
      <c r="B7892" s="1">
        <v>61.65625</v>
      </c>
    </row>
    <row r="7893" spans="1:2" x14ac:dyDescent="0.25">
      <c r="A7893">
        <v>-30.189141949580499</v>
      </c>
      <c r="B7893" s="1">
        <v>61.6640625</v>
      </c>
    </row>
    <row r="7894" spans="1:2" x14ac:dyDescent="0.25">
      <c r="A7894">
        <v>-39.139820577518599</v>
      </c>
      <c r="B7894" s="1">
        <v>61.671875</v>
      </c>
    </row>
    <row r="7895" spans="1:2" x14ac:dyDescent="0.25">
      <c r="A7895">
        <v>-39.139820577518599</v>
      </c>
      <c r="B7895" s="1">
        <v>61.6796875</v>
      </c>
    </row>
    <row r="7896" spans="1:2" x14ac:dyDescent="0.25">
      <c r="A7896">
        <v>-39.139820577518599</v>
      </c>
      <c r="B7896" s="1">
        <v>61.6875</v>
      </c>
    </row>
    <row r="7897" spans="1:2" x14ac:dyDescent="0.25">
      <c r="A7897">
        <v>-39.139820577518599</v>
      </c>
      <c r="B7897" s="1">
        <v>61.6953125</v>
      </c>
    </row>
    <row r="7898" spans="1:2" x14ac:dyDescent="0.25">
      <c r="A7898">
        <v>-65.989316255727303</v>
      </c>
      <c r="B7898" s="1">
        <v>61.703125</v>
      </c>
    </row>
    <row r="7899" spans="1:2" x14ac:dyDescent="0.25">
      <c r="A7899">
        <v>-65.989316255727303</v>
      </c>
      <c r="B7899" s="1">
        <v>61.7109375</v>
      </c>
    </row>
    <row r="7900" spans="1:2" x14ac:dyDescent="0.25">
      <c r="A7900">
        <v>-65.989316255727303</v>
      </c>
      <c r="B7900" s="1">
        <v>61.71875</v>
      </c>
    </row>
    <row r="7901" spans="1:2" x14ac:dyDescent="0.25">
      <c r="A7901">
        <v>-65.989316255727303</v>
      </c>
      <c r="B7901" s="1">
        <v>61.7265625</v>
      </c>
    </row>
    <row r="7902" spans="1:2" x14ac:dyDescent="0.25">
      <c r="A7902">
        <v>-92.835002256557402</v>
      </c>
      <c r="B7902" s="1">
        <v>61.734375</v>
      </c>
    </row>
    <row r="7903" spans="1:2" x14ac:dyDescent="0.25">
      <c r="A7903">
        <v>-92.835002256557402</v>
      </c>
      <c r="B7903" s="1">
        <v>61.7421875</v>
      </c>
    </row>
    <row r="7904" spans="1:2" x14ac:dyDescent="0.25">
      <c r="A7904">
        <v>-92.835002256557402</v>
      </c>
      <c r="B7904" s="1">
        <v>61.75</v>
      </c>
    </row>
    <row r="7905" spans="1:2" x14ac:dyDescent="0.25">
      <c r="A7905">
        <v>-92.835002256557402</v>
      </c>
      <c r="B7905" s="1">
        <v>61.7578125</v>
      </c>
    </row>
    <row r="7906" spans="1:2" x14ac:dyDescent="0.25">
      <c r="A7906">
        <v>-128.62332549394301</v>
      </c>
      <c r="B7906" s="1">
        <v>61.765625</v>
      </c>
    </row>
    <row r="7907" spans="1:2" x14ac:dyDescent="0.25">
      <c r="A7907">
        <v>-128.62332549394301</v>
      </c>
      <c r="B7907" s="1">
        <v>61.7734375</v>
      </c>
    </row>
    <row r="7908" spans="1:2" x14ac:dyDescent="0.25">
      <c r="A7908">
        <v>-128.62332549394301</v>
      </c>
      <c r="B7908" s="1">
        <v>61.78125</v>
      </c>
    </row>
    <row r="7909" spans="1:2" x14ac:dyDescent="0.25">
      <c r="A7909">
        <v>-128.62332549394301</v>
      </c>
      <c r="B7909" s="1">
        <v>61.7890625</v>
      </c>
    </row>
    <row r="7910" spans="1:2" x14ac:dyDescent="0.25">
      <c r="A7910">
        <v>-159.93255523970601</v>
      </c>
      <c r="B7910" s="1">
        <v>61.796875</v>
      </c>
    </row>
    <row r="7911" spans="1:2" x14ac:dyDescent="0.25">
      <c r="A7911">
        <v>-159.93255523970601</v>
      </c>
      <c r="B7911" s="1">
        <v>61.8046875</v>
      </c>
    </row>
    <row r="7912" spans="1:2" x14ac:dyDescent="0.25">
      <c r="A7912">
        <v>-159.93255523970601</v>
      </c>
      <c r="B7912" s="1">
        <v>61.8125</v>
      </c>
    </row>
    <row r="7913" spans="1:2" x14ac:dyDescent="0.25">
      <c r="A7913">
        <v>-164.40487933391699</v>
      </c>
      <c r="B7913" s="1">
        <v>61.8203125</v>
      </c>
    </row>
    <row r="7914" spans="1:2" x14ac:dyDescent="0.25">
      <c r="A7914">
        <v>-200.179665696982</v>
      </c>
      <c r="B7914" s="1">
        <v>61.828125</v>
      </c>
    </row>
    <row r="7915" spans="1:2" x14ac:dyDescent="0.25">
      <c r="A7915">
        <v>-200.179665696982</v>
      </c>
      <c r="B7915" s="1">
        <v>61.8359375</v>
      </c>
    </row>
    <row r="7916" spans="1:2" x14ac:dyDescent="0.25">
      <c r="A7916">
        <v>-200.179665696982</v>
      </c>
      <c r="B7916" s="1">
        <v>61.84375</v>
      </c>
    </row>
    <row r="7917" spans="1:2" x14ac:dyDescent="0.25">
      <c r="A7917">
        <v>-204.65103824977999</v>
      </c>
      <c r="B7917" s="1">
        <v>61.8515625</v>
      </c>
    </row>
    <row r="7918" spans="1:2" x14ac:dyDescent="0.25">
      <c r="A7918">
        <v>-258.29926472477399</v>
      </c>
      <c r="B7918" s="1">
        <v>61.859375</v>
      </c>
    </row>
    <row r="7919" spans="1:2" x14ac:dyDescent="0.25">
      <c r="A7919">
        <v>-258.29926472477399</v>
      </c>
      <c r="B7919" s="1">
        <v>61.8671875</v>
      </c>
    </row>
    <row r="7920" spans="1:2" x14ac:dyDescent="0.25">
      <c r="A7920">
        <v>-258.29926472477399</v>
      </c>
      <c r="B7920" s="1">
        <v>61.875</v>
      </c>
    </row>
    <row r="7921" spans="1:2" x14ac:dyDescent="0.25">
      <c r="A7921">
        <v>-262.76926336484001</v>
      </c>
      <c r="B7921" s="1">
        <v>61.8828125</v>
      </c>
    </row>
    <row r="7922" spans="1:2" x14ac:dyDescent="0.25">
      <c r="A7922">
        <v>-298.525449062814</v>
      </c>
      <c r="B7922" s="1">
        <v>61.890625</v>
      </c>
    </row>
    <row r="7923" spans="1:2" x14ac:dyDescent="0.25">
      <c r="A7923">
        <v>-298.525449062814</v>
      </c>
      <c r="B7923" s="1">
        <v>61.8984375</v>
      </c>
    </row>
    <row r="7924" spans="1:2" x14ac:dyDescent="0.25">
      <c r="A7924">
        <v>-298.525449062814</v>
      </c>
      <c r="B7924" s="1">
        <v>61.90625</v>
      </c>
    </row>
    <row r="7925" spans="1:2" x14ac:dyDescent="0.25">
      <c r="A7925">
        <v>-302.99449690343999</v>
      </c>
      <c r="B7925" s="1">
        <v>61.9140625</v>
      </c>
    </row>
    <row r="7926" spans="1:2" x14ac:dyDescent="0.25">
      <c r="A7926">
        <v>-365.55007768218599</v>
      </c>
      <c r="B7926" s="1">
        <v>61.921875</v>
      </c>
    </row>
    <row r="7927" spans="1:2" x14ac:dyDescent="0.25">
      <c r="A7927">
        <v>-365.55007768218599</v>
      </c>
      <c r="B7927" s="1">
        <v>61.9296875</v>
      </c>
    </row>
    <row r="7928" spans="1:2" x14ac:dyDescent="0.25">
      <c r="A7928">
        <v>-365.55007768218599</v>
      </c>
      <c r="B7928" s="1">
        <v>61.9375</v>
      </c>
    </row>
    <row r="7929" spans="1:2" x14ac:dyDescent="0.25">
      <c r="A7929">
        <v>-370.01754153112398</v>
      </c>
      <c r="B7929" s="1">
        <v>61.9453125</v>
      </c>
    </row>
    <row r="7930" spans="1:2" x14ac:dyDescent="0.25">
      <c r="A7930">
        <v>-405.75345213472599</v>
      </c>
      <c r="B7930" s="1">
        <v>61.953125</v>
      </c>
    </row>
    <row r="7931" spans="1:2" x14ac:dyDescent="0.25">
      <c r="A7931">
        <v>-405.75345213472599</v>
      </c>
      <c r="B7931" s="1">
        <v>61.9609375</v>
      </c>
    </row>
    <row r="7932" spans="1:2" x14ac:dyDescent="0.25">
      <c r="A7932">
        <v>-405.75345213472599</v>
      </c>
      <c r="B7932" s="1">
        <v>61.96875</v>
      </c>
    </row>
    <row r="7933" spans="1:2" x14ac:dyDescent="0.25">
      <c r="A7933">
        <v>-410.219965992845</v>
      </c>
      <c r="B7933" s="1">
        <v>61.9765625</v>
      </c>
    </row>
    <row r="7934" spans="1:2" x14ac:dyDescent="0.25">
      <c r="A7934">
        <v>-459.34465388971199</v>
      </c>
      <c r="B7934" s="1">
        <v>61.984375</v>
      </c>
    </row>
    <row r="7935" spans="1:2" x14ac:dyDescent="0.25">
      <c r="A7935">
        <v>-459.34465388971199</v>
      </c>
      <c r="B7935" s="1">
        <v>61.9921875</v>
      </c>
    </row>
    <row r="7936" spans="1:2" x14ac:dyDescent="0.25">
      <c r="A7936">
        <v>-459.34465388971199</v>
      </c>
      <c r="B7936" s="1">
        <v>62</v>
      </c>
    </row>
    <row r="7937" spans="1:2" x14ac:dyDescent="0.25">
      <c r="A7937">
        <v>-459.34465388971199</v>
      </c>
      <c r="B7937" s="1">
        <v>62.0078125</v>
      </c>
    </row>
    <row r="7938" spans="1:2" x14ac:dyDescent="0.25">
      <c r="A7938">
        <v>-499.528085603612</v>
      </c>
      <c r="B7938" s="1">
        <v>62.015625</v>
      </c>
    </row>
    <row r="7939" spans="1:2" x14ac:dyDescent="0.25">
      <c r="A7939">
        <v>-499.528085603612</v>
      </c>
      <c r="B7939" s="1">
        <v>62.0234375</v>
      </c>
    </row>
    <row r="7940" spans="1:2" x14ac:dyDescent="0.25">
      <c r="A7940">
        <v>-499.528085603612</v>
      </c>
      <c r="B7940" s="1">
        <v>62.03125</v>
      </c>
    </row>
    <row r="7941" spans="1:2" x14ac:dyDescent="0.25">
      <c r="A7941">
        <v>-499.528085603612</v>
      </c>
      <c r="B7941" s="1">
        <v>62.0390625</v>
      </c>
    </row>
    <row r="7942" spans="1:2" x14ac:dyDescent="0.25">
      <c r="A7942">
        <v>-553.09270693291899</v>
      </c>
      <c r="B7942" s="1">
        <v>62.046875</v>
      </c>
    </row>
    <row r="7943" spans="1:2" x14ac:dyDescent="0.25">
      <c r="A7943">
        <v>-553.09270693291899</v>
      </c>
      <c r="B7943" s="1">
        <v>62.0546875</v>
      </c>
    </row>
    <row r="7944" spans="1:2" x14ac:dyDescent="0.25">
      <c r="A7944">
        <v>-553.09270693291899</v>
      </c>
      <c r="B7944" s="1">
        <v>62.0625</v>
      </c>
    </row>
    <row r="7945" spans="1:2" x14ac:dyDescent="0.25">
      <c r="A7945">
        <v>-553.09270693291899</v>
      </c>
      <c r="B7945" s="1">
        <v>62.0703125</v>
      </c>
    </row>
    <row r="7946" spans="1:2" x14ac:dyDescent="0.25">
      <c r="A7946">
        <v>-566.48149014799901</v>
      </c>
      <c r="B7946" s="1">
        <v>62.078125</v>
      </c>
    </row>
    <row r="7947" spans="1:2" x14ac:dyDescent="0.25">
      <c r="A7947">
        <v>-566.48149014799901</v>
      </c>
      <c r="B7947" s="1">
        <v>62.0859375</v>
      </c>
    </row>
    <row r="7948" spans="1:2" x14ac:dyDescent="0.25">
      <c r="A7948">
        <v>-566.48149014799901</v>
      </c>
      <c r="B7948" s="1">
        <v>62.09375</v>
      </c>
    </row>
    <row r="7949" spans="1:2" x14ac:dyDescent="0.25">
      <c r="A7949">
        <v>-570.94420707132701</v>
      </c>
      <c r="B7949" s="1">
        <v>62.1015625</v>
      </c>
    </row>
    <row r="7950" spans="1:2" x14ac:dyDescent="0.25">
      <c r="A7950">
        <v>-624.48858991859004</v>
      </c>
      <c r="B7950" s="1">
        <v>62.109375</v>
      </c>
    </row>
    <row r="7951" spans="1:2" x14ac:dyDescent="0.25">
      <c r="A7951">
        <v>-624.48858991859004</v>
      </c>
      <c r="B7951" s="1">
        <v>62.1171875</v>
      </c>
    </row>
    <row r="7952" spans="1:2" x14ac:dyDescent="0.25">
      <c r="A7952">
        <v>-624.48858991859004</v>
      </c>
      <c r="B7952" s="1">
        <v>62.125</v>
      </c>
    </row>
    <row r="7953" spans="1:2" x14ac:dyDescent="0.25">
      <c r="A7953">
        <v>-628.94993691635295</v>
      </c>
      <c r="B7953" s="1">
        <v>62.1328125</v>
      </c>
    </row>
    <row r="7954" spans="1:2" x14ac:dyDescent="0.25">
      <c r="A7954">
        <v>-673.55761310801597</v>
      </c>
      <c r="B7954" s="1">
        <v>62.140625</v>
      </c>
    </row>
    <row r="7955" spans="1:2" x14ac:dyDescent="0.25">
      <c r="A7955">
        <v>-673.55761310801597</v>
      </c>
      <c r="B7955" s="1">
        <v>62.1484375</v>
      </c>
    </row>
    <row r="7956" spans="1:2" x14ac:dyDescent="0.25">
      <c r="A7956">
        <v>-673.55761310801597</v>
      </c>
      <c r="B7956" s="1">
        <v>62.15625</v>
      </c>
    </row>
    <row r="7957" spans="1:2" x14ac:dyDescent="0.25">
      <c r="A7957">
        <v>-678.01780143065798</v>
      </c>
      <c r="B7957" s="1">
        <v>62.1640625</v>
      </c>
    </row>
    <row r="7958" spans="1:2" x14ac:dyDescent="0.25">
      <c r="A7958">
        <v>-727.07292322651494</v>
      </c>
      <c r="B7958" s="1">
        <v>62.171875</v>
      </c>
    </row>
    <row r="7959" spans="1:2" x14ac:dyDescent="0.25">
      <c r="A7959">
        <v>-727.07292322651494</v>
      </c>
      <c r="B7959" s="1">
        <v>62.1796875</v>
      </c>
    </row>
    <row r="7960" spans="1:2" x14ac:dyDescent="0.25">
      <c r="A7960">
        <v>-727.07292322651494</v>
      </c>
      <c r="B7960" s="1">
        <v>62.1875</v>
      </c>
    </row>
    <row r="7961" spans="1:2" x14ac:dyDescent="0.25">
      <c r="A7961">
        <v>-727.07292322651494</v>
      </c>
      <c r="B7961" s="1">
        <v>62.1953125</v>
      </c>
    </row>
    <row r="7962" spans="1:2" x14ac:dyDescent="0.25">
      <c r="A7962">
        <v>-758.28318654734198</v>
      </c>
      <c r="B7962" s="1">
        <v>62.203125</v>
      </c>
    </row>
    <row r="7963" spans="1:2" x14ac:dyDescent="0.25">
      <c r="A7963">
        <v>-758.28318654734198</v>
      </c>
      <c r="B7963" s="1">
        <v>62.2109375</v>
      </c>
    </row>
    <row r="7964" spans="1:2" x14ac:dyDescent="0.25">
      <c r="A7964">
        <v>-758.28318654734198</v>
      </c>
      <c r="B7964" s="1">
        <v>62.21875</v>
      </c>
    </row>
    <row r="7965" spans="1:2" x14ac:dyDescent="0.25">
      <c r="A7965">
        <v>-762.74137458490395</v>
      </c>
      <c r="B7965" s="1">
        <v>62.2265625</v>
      </c>
    </row>
    <row r="7966" spans="1:2" x14ac:dyDescent="0.25">
      <c r="A7966">
        <v>-834.05807295924797</v>
      </c>
      <c r="B7966" s="1">
        <v>62.234375</v>
      </c>
    </row>
    <row r="7967" spans="1:2" x14ac:dyDescent="0.25">
      <c r="A7967">
        <v>-834.05807295924797</v>
      </c>
      <c r="B7967" s="1">
        <v>62.2421875</v>
      </c>
    </row>
    <row r="7968" spans="1:2" x14ac:dyDescent="0.25">
      <c r="A7968">
        <v>-834.05807295924797</v>
      </c>
      <c r="B7968" s="1">
        <v>62.25</v>
      </c>
    </row>
    <row r="7969" spans="1:2" x14ac:dyDescent="0.25">
      <c r="A7969">
        <v>-834.05807295924797</v>
      </c>
      <c r="B7969" s="1">
        <v>62.2578125</v>
      </c>
    </row>
    <row r="7970" spans="1:2" x14ac:dyDescent="0.25">
      <c r="A7970">
        <v>-874.16188192274399</v>
      </c>
      <c r="B7970" s="1">
        <v>62.265625</v>
      </c>
    </row>
    <row r="7971" spans="1:2" x14ac:dyDescent="0.25">
      <c r="A7971">
        <v>-874.16188192274399</v>
      </c>
      <c r="B7971" s="1">
        <v>62.2734375</v>
      </c>
    </row>
    <row r="7972" spans="1:2" x14ac:dyDescent="0.25">
      <c r="A7972">
        <v>-874.16188192274399</v>
      </c>
      <c r="B7972" s="1">
        <v>62.28125</v>
      </c>
    </row>
    <row r="7973" spans="1:2" x14ac:dyDescent="0.25">
      <c r="A7973">
        <v>-878.61733490793301</v>
      </c>
      <c r="B7973" s="1">
        <v>62.2890625</v>
      </c>
    </row>
    <row r="7974" spans="1:2" x14ac:dyDescent="0.25">
      <c r="A7974">
        <v>-936.528656961396</v>
      </c>
      <c r="B7974" s="1">
        <v>62.296875</v>
      </c>
    </row>
    <row r="7975" spans="1:2" x14ac:dyDescent="0.25">
      <c r="A7975">
        <v>-936.528656961396</v>
      </c>
      <c r="B7975" s="1">
        <v>62.3046875</v>
      </c>
    </row>
    <row r="7976" spans="1:2" x14ac:dyDescent="0.25">
      <c r="A7976">
        <v>-936.528656961396</v>
      </c>
      <c r="B7976" s="1">
        <v>62.3125</v>
      </c>
    </row>
    <row r="7977" spans="1:2" x14ac:dyDescent="0.25">
      <c r="A7977">
        <v>-936.528656961396</v>
      </c>
      <c r="B7977" s="1">
        <v>62.3203125</v>
      </c>
    </row>
    <row r="7978" spans="1:2" x14ac:dyDescent="0.25">
      <c r="A7978">
        <v>-972.15756505145703</v>
      </c>
      <c r="B7978" s="1">
        <v>62.328125</v>
      </c>
    </row>
    <row r="7979" spans="1:2" x14ac:dyDescent="0.25">
      <c r="A7979">
        <v>-972.15756505145703</v>
      </c>
      <c r="B7979" s="1">
        <v>62.3359375</v>
      </c>
    </row>
    <row r="7980" spans="1:2" x14ac:dyDescent="0.25">
      <c r="A7980">
        <v>-972.15756505145703</v>
      </c>
      <c r="B7980" s="1">
        <v>62.34375</v>
      </c>
    </row>
    <row r="7981" spans="1:2" x14ac:dyDescent="0.25">
      <c r="A7981">
        <v>-976.61070572695496</v>
      </c>
      <c r="B7981" s="1">
        <v>62.3515625</v>
      </c>
    </row>
    <row r="7982" spans="1:2" x14ac:dyDescent="0.25">
      <c r="A7982">
        <v>-1030.0402000438801</v>
      </c>
      <c r="B7982" s="1">
        <v>62.359375</v>
      </c>
    </row>
    <row r="7983" spans="1:2" x14ac:dyDescent="0.25">
      <c r="A7983">
        <v>-1030.0402000438801</v>
      </c>
      <c r="B7983" s="1">
        <v>62.3671875</v>
      </c>
    </row>
    <row r="7984" spans="1:2" x14ac:dyDescent="0.25">
      <c r="A7984">
        <v>-1030.0402000438801</v>
      </c>
      <c r="B7984" s="1">
        <v>62.375</v>
      </c>
    </row>
    <row r="7985" spans="1:2" x14ac:dyDescent="0.25">
      <c r="A7985">
        <v>-1030.0402000438801</v>
      </c>
      <c r="B7985" s="1">
        <v>62.3828125</v>
      </c>
    </row>
    <row r="7986" spans="1:2" x14ac:dyDescent="0.25">
      <c r="A7986">
        <v>-1038.94364534336</v>
      </c>
      <c r="B7986" s="1">
        <v>62.390625</v>
      </c>
    </row>
    <row r="7987" spans="1:2" x14ac:dyDescent="0.25">
      <c r="A7987">
        <v>-1038.94364534336</v>
      </c>
      <c r="B7987" s="1">
        <v>62.3984375</v>
      </c>
    </row>
    <row r="7988" spans="1:2" x14ac:dyDescent="0.25">
      <c r="A7988">
        <v>-1038.94364534336</v>
      </c>
      <c r="B7988" s="1">
        <v>62.40625</v>
      </c>
    </row>
    <row r="7989" spans="1:2" x14ac:dyDescent="0.25">
      <c r="A7989">
        <v>-1043.3952104760101</v>
      </c>
      <c r="B7989" s="1">
        <v>62.4140625</v>
      </c>
    </row>
    <row r="7990" spans="1:2" x14ac:dyDescent="0.25">
      <c r="A7990">
        <v>-1105.7060983449301</v>
      </c>
      <c r="B7990" s="1">
        <v>62.421875</v>
      </c>
    </row>
    <row r="7991" spans="1:2" x14ac:dyDescent="0.25">
      <c r="A7991">
        <v>-1105.7060983449301</v>
      </c>
      <c r="B7991" s="1">
        <v>62.4296875</v>
      </c>
    </row>
    <row r="7992" spans="1:2" x14ac:dyDescent="0.25">
      <c r="A7992">
        <v>-1105.7060983449301</v>
      </c>
      <c r="B7992" s="1">
        <v>62.4375</v>
      </c>
    </row>
    <row r="7993" spans="1:2" x14ac:dyDescent="0.25">
      <c r="A7993">
        <v>-1110.1560887707201</v>
      </c>
      <c r="B7993" s="1">
        <v>62.4453125</v>
      </c>
    </row>
    <row r="7994" spans="1:2" x14ac:dyDescent="0.25">
      <c r="A7994">
        <v>-1119.0557547737301</v>
      </c>
      <c r="B7994" s="1">
        <v>62.453125</v>
      </c>
    </row>
    <row r="7995" spans="1:2" x14ac:dyDescent="0.25">
      <c r="A7995">
        <v>-1119.0557547737301</v>
      </c>
      <c r="B7995" s="1">
        <v>62.4609375</v>
      </c>
    </row>
    <row r="7996" spans="1:2" x14ac:dyDescent="0.25">
      <c r="A7996">
        <v>-1119.0557547737301</v>
      </c>
      <c r="B7996" s="1">
        <v>62.46875</v>
      </c>
    </row>
    <row r="7997" spans="1:2" x14ac:dyDescent="0.25">
      <c r="A7997">
        <v>-1123.5054303584</v>
      </c>
      <c r="B7997" s="1">
        <v>62.4765625</v>
      </c>
    </row>
    <row r="7998" spans="1:2" x14ac:dyDescent="0.25">
      <c r="A7998">
        <v>-1167.996415139</v>
      </c>
      <c r="B7998" s="1">
        <v>62.484375</v>
      </c>
    </row>
    <row r="7999" spans="1:2" x14ac:dyDescent="0.25">
      <c r="A7999">
        <v>-1167.996415139</v>
      </c>
      <c r="B7999" s="1">
        <v>62.4921875</v>
      </c>
    </row>
    <row r="8000" spans="1:2" x14ac:dyDescent="0.25">
      <c r="A8000">
        <v>-1167.996415139</v>
      </c>
      <c r="B8000" s="1">
        <v>62.5</v>
      </c>
    </row>
    <row r="8001" spans="1:2" x14ac:dyDescent="0.25">
      <c r="A8001">
        <v>-1167.996415139</v>
      </c>
      <c r="B8001" s="1">
        <v>62.5078125</v>
      </c>
    </row>
    <row r="8002" spans="1:2" x14ac:dyDescent="0.25">
      <c r="A8002">
        <v>-1181.34166480566</v>
      </c>
      <c r="B8002" s="1">
        <v>62.515625</v>
      </c>
    </row>
    <row r="8003" spans="1:2" x14ac:dyDescent="0.25">
      <c r="A8003">
        <v>-1181.34166480566</v>
      </c>
      <c r="B8003" s="1">
        <v>62.5234375</v>
      </c>
    </row>
    <row r="8004" spans="1:2" x14ac:dyDescent="0.25">
      <c r="A8004">
        <v>-1181.34166480566</v>
      </c>
      <c r="B8004" s="1">
        <v>62.53125</v>
      </c>
    </row>
    <row r="8005" spans="1:2" x14ac:dyDescent="0.25">
      <c r="A8005">
        <v>-1181.34166480566</v>
      </c>
      <c r="B8005" s="1">
        <v>62.5390625</v>
      </c>
    </row>
    <row r="8006" spans="1:2" x14ac:dyDescent="0.25">
      <c r="A8006">
        <v>-1212.4769096698701</v>
      </c>
      <c r="B8006" s="1">
        <v>62.546875</v>
      </c>
    </row>
    <row r="8007" spans="1:2" x14ac:dyDescent="0.25">
      <c r="A8007">
        <v>-1212.4769096698701</v>
      </c>
      <c r="B8007" s="1">
        <v>62.5546875</v>
      </c>
    </row>
    <row r="8008" spans="1:2" x14ac:dyDescent="0.25">
      <c r="A8008">
        <v>-1212.4769096698701</v>
      </c>
      <c r="B8008" s="1">
        <v>62.5625</v>
      </c>
    </row>
    <row r="8009" spans="1:2" x14ac:dyDescent="0.25">
      <c r="A8009">
        <v>-1216.9243823020399</v>
      </c>
      <c r="B8009" s="1">
        <v>62.5703125</v>
      </c>
    </row>
    <row r="8010" spans="1:2" x14ac:dyDescent="0.25">
      <c r="A8010">
        <v>-1230.2661710433299</v>
      </c>
      <c r="B8010" s="1">
        <v>62.578125</v>
      </c>
    </row>
    <row r="8011" spans="1:2" x14ac:dyDescent="0.25">
      <c r="A8011">
        <v>-1230.2661710433299</v>
      </c>
      <c r="B8011" s="1">
        <v>62.5859375</v>
      </c>
    </row>
    <row r="8012" spans="1:2" x14ac:dyDescent="0.25">
      <c r="A8012">
        <v>-1230.2661710433299</v>
      </c>
      <c r="B8012" s="1">
        <v>62.59375</v>
      </c>
    </row>
    <row r="8013" spans="1:2" x14ac:dyDescent="0.25">
      <c r="A8013">
        <v>-1234.7132242509999</v>
      </c>
      <c r="B8013" s="1">
        <v>62.6015625</v>
      </c>
    </row>
    <row r="8014" spans="1:2" x14ac:dyDescent="0.25">
      <c r="A8014">
        <v>-1261.3933418428601</v>
      </c>
      <c r="B8014" s="1">
        <v>62.609375</v>
      </c>
    </row>
    <row r="8015" spans="1:2" x14ac:dyDescent="0.25">
      <c r="A8015">
        <v>-1261.3933418428601</v>
      </c>
      <c r="B8015" s="1">
        <v>62.6171875</v>
      </c>
    </row>
    <row r="8016" spans="1:2" x14ac:dyDescent="0.25">
      <c r="A8016">
        <v>-1261.3933418428601</v>
      </c>
      <c r="B8016" s="1">
        <v>62.625</v>
      </c>
    </row>
    <row r="8017" spans="1:2" x14ac:dyDescent="0.25">
      <c r="A8017">
        <v>-1265.8396612004101</v>
      </c>
      <c r="B8017" s="1">
        <v>62.6328125</v>
      </c>
    </row>
    <row r="8018" spans="1:2" x14ac:dyDescent="0.25">
      <c r="A8018">
        <v>-1292.51537623641</v>
      </c>
      <c r="B8018" s="1">
        <v>62.640625</v>
      </c>
    </row>
    <row r="8019" spans="1:2" x14ac:dyDescent="0.25">
      <c r="A8019">
        <v>-1292.51537623641</v>
      </c>
      <c r="B8019" s="1">
        <v>62.6484375</v>
      </c>
    </row>
    <row r="8020" spans="1:2" x14ac:dyDescent="0.25">
      <c r="A8020">
        <v>-1292.51537623641</v>
      </c>
      <c r="B8020" s="1">
        <v>62.65625</v>
      </c>
    </row>
    <row r="8021" spans="1:2" x14ac:dyDescent="0.25">
      <c r="A8021">
        <v>-1296.96096192545</v>
      </c>
      <c r="B8021" s="1">
        <v>62.6640625</v>
      </c>
    </row>
    <row r="8022" spans="1:2" x14ac:dyDescent="0.25">
      <c r="A8022">
        <v>-1336.9665177981999</v>
      </c>
      <c r="B8022" s="1">
        <v>62.671875</v>
      </c>
    </row>
    <row r="8023" spans="1:2" x14ac:dyDescent="0.25">
      <c r="A8023">
        <v>-1336.9665177981999</v>
      </c>
      <c r="B8023" s="1">
        <v>62.6796875</v>
      </c>
    </row>
    <row r="8024" spans="1:2" x14ac:dyDescent="0.25">
      <c r="A8024">
        <v>-1336.9665177981999</v>
      </c>
      <c r="B8024" s="1">
        <v>62.6875</v>
      </c>
    </row>
    <row r="8025" spans="1:2" x14ac:dyDescent="0.25">
      <c r="A8025">
        <v>-1336.9665177981999</v>
      </c>
      <c r="B8025" s="1">
        <v>62.6953125</v>
      </c>
    </row>
    <row r="8026" spans="1:2" x14ac:dyDescent="0.25">
      <c r="A8026">
        <v>-1359.18815978675</v>
      </c>
      <c r="B8026" s="1">
        <v>62.703125</v>
      </c>
    </row>
    <row r="8027" spans="1:2" x14ac:dyDescent="0.25">
      <c r="A8027">
        <v>-1359.18815978675</v>
      </c>
      <c r="B8027" s="1">
        <v>62.7109375</v>
      </c>
    </row>
    <row r="8028" spans="1:2" x14ac:dyDescent="0.25">
      <c r="A8028">
        <v>-1359.18815978675</v>
      </c>
      <c r="B8028" s="1">
        <v>62.71875</v>
      </c>
    </row>
    <row r="8029" spans="1:2" x14ac:dyDescent="0.25">
      <c r="A8029">
        <v>-1363.63217394036</v>
      </c>
      <c r="B8029" s="1">
        <v>62.7265625</v>
      </c>
    </row>
    <row r="8030" spans="1:2" x14ac:dyDescent="0.25">
      <c r="A8030">
        <v>-1390.29405946418</v>
      </c>
      <c r="B8030" s="1">
        <v>62.734375</v>
      </c>
    </row>
    <row r="8031" spans="1:2" x14ac:dyDescent="0.25">
      <c r="A8031">
        <v>-1390.29405946418</v>
      </c>
      <c r="B8031" s="1">
        <v>62.7421875</v>
      </c>
    </row>
    <row r="8032" spans="1:2" x14ac:dyDescent="0.25">
      <c r="A8032">
        <v>-1390.29405946418</v>
      </c>
      <c r="B8032" s="1">
        <v>62.75</v>
      </c>
    </row>
    <row r="8033" spans="1:2" x14ac:dyDescent="0.25">
      <c r="A8033">
        <v>-1390.29405946418</v>
      </c>
      <c r="B8033" s="1">
        <v>62.7578125</v>
      </c>
    </row>
    <row r="8034" spans="1:2" x14ac:dyDescent="0.25">
      <c r="A8034">
        <v>-1412.5094176441801</v>
      </c>
      <c r="B8034" s="1">
        <v>62.765625</v>
      </c>
    </row>
    <row r="8035" spans="1:2" x14ac:dyDescent="0.25">
      <c r="A8035">
        <v>-1412.5094176441801</v>
      </c>
      <c r="B8035" s="1">
        <v>62.7734375</v>
      </c>
    </row>
    <row r="8036" spans="1:2" x14ac:dyDescent="0.25">
      <c r="A8036">
        <v>-1412.5094176441801</v>
      </c>
      <c r="B8036" s="1">
        <v>62.78125</v>
      </c>
    </row>
    <row r="8037" spans="1:2" x14ac:dyDescent="0.25">
      <c r="A8037">
        <v>-1412.5094176441801</v>
      </c>
      <c r="B8037" s="1">
        <v>62.7890625</v>
      </c>
    </row>
    <row r="8038" spans="1:2" x14ac:dyDescent="0.25">
      <c r="A8038">
        <v>-1421.39482799947</v>
      </c>
      <c r="B8038" s="1">
        <v>62.796875</v>
      </c>
    </row>
    <row r="8039" spans="1:2" x14ac:dyDescent="0.25">
      <c r="A8039">
        <v>-1421.39482799947</v>
      </c>
      <c r="B8039" s="1">
        <v>62.8046875</v>
      </c>
    </row>
    <row r="8040" spans="1:2" x14ac:dyDescent="0.25">
      <c r="A8040">
        <v>-1421.39482799947</v>
      </c>
      <c r="B8040" s="1">
        <v>62.8125</v>
      </c>
    </row>
    <row r="8041" spans="1:2" x14ac:dyDescent="0.25">
      <c r="A8041">
        <v>-1421.39482799947</v>
      </c>
      <c r="B8041" s="1">
        <v>62.8203125</v>
      </c>
    </row>
    <row r="8042" spans="1:2" x14ac:dyDescent="0.25">
      <c r="A8042">
        <v>-1403.62358849408</v>
      </c>
      <c r="B8042" s="1">
        <v>62.828125</v>
      </c>
    </row>
    <row r="8043" spans="1:2" x14ac:dyDescent="0.25">
      <c r="A8043">
        <v>-1403.62358849408</v>
      </c>
      <c r="B8043" s="1">
        <v>62.8359375</v>
      </c>
    </row>
    <row r="8044" spans="1:2" x14ac:dyDescent="0.25">
      <c r="A8044">
        <v>-1403.62358849408</v>
      </c>
      <c r="B8044" s="1">
        <v>62.84375</v>
      </c>
    </row>
    <row r="8045" spans="1:2" x14ac:dyDescent="0.25">
      <c r="A8045">
        <v>-1403.62358849408</v>
      </c>
      <c r="B8045" s="1">
        <v>62.8515625</v>
      </c>
    </row>
    <row r="8046" spans="1:2" x14ac:dyDescent="0.25">
      <c r="A8046">
        <v>-1403.62358849408</v>
      </c>
      <c r="B8046" s="1">
        <v>62.859375</v>
      </c>
    </row>
    <row r="8047" spans="1:2" x14ac:dyDescent="0.25">
      <c r="A8047">
        <v>-1403.62358849408</v>
      </c>
      <c r="B8047" s="1">
        <v>62.8671875</v>
      </c>
    </row>
    <row r="8048" spans="1:2" x14ac:dyDescent="0.25">
      <c r="A8048">
        <v>-1403.62358849408</v>
      </c>
      <c r="B8048" s="1">
        <v>62.875</v>
      </c>
    </row>
    <row r="8049" spans="1:2" x14ac:dyDescent="0.25">
      <c r="A8049">
        <v>-1403.62358849408</v>
      </c>
      <c r="B8049" s="1">
        <v>62.8828125</v>
      </c>
    </row>
    <row r="8050" spans="1:2" x14ac:dyDescent="0.25">
      <c r="A8050">
        <v>-1385.8506736914301</v>
      </c>
      <c r="B8050" s="1">
        <v>62.890625</v>
      </c>
    </row>
    <row r="8051" spans="1:2" x14ac:dyDescent="0.25">
      <c r="A8051">
        <v>-1385.8506736914301</v>
      </c>
      <c r="B8051" s="1">
        <v>62.8984375</v>
      </c>
    </row>
    <row r="8052" spans="1:2" x14ac:dyDescent="0.25">
      <c r="A8052">
        <v>-1385.8506736914301</v>
      </c>
      <c r="B8052" s="1">
        <v>62.90625</v>
      </c>
    </row>
    <row r="8053" spans="1:2" x14ac:dyDescent="0.25">
      <c r="A8053">
        <v>-1385.8506736914301</v>
      </c>
      <c r="B8053" s="1">
        <v>62.9140625</v>
      </c>
    </row>
    <row r="8054" spans="1:2" x14ac:dyDescent="0.25">
      <c r="A8054">
        <v>-1372.5198880331</v>
      </c>
      <c r="B8054" s="1">
        <v>62.921875</v>
      </c>
    </row>
    <row r="8055" spans="1:2" x14ac:dyDescent="0.25">
      <c r="A8055">
        <v>-1372.5198880331</v>
      </c>
      <c r="B8055" s="1">
        <v>62.9296875</v>
      </c>
    </row>
    <row r="8056" spans="1:2" x14ac:dyDescent="0.25">
      <c r="A8056">
        <v>-1372.5198880331</v>
      </c>
      <c r="B8056" s="1">
        <v>62.9375</v>
      </c>
    </row>
    <row r="8057" spans="1:2" x14ac:dyDescent="0.25">
      <c r="A8057">
        <v>-1372.5198880331</v>
      </c>
      <c r="B8057" s="1">
        <v>62.9453125</v>
      </c>
    </row>
    <row r="8058" spans="1:2" x14ac:dyDescent="0.25">
      <c r="A8058">
        <v>-1354.74404089007</v>
      </c>
      <c r="B8058" s="1">
        <v>62.953125</v>
      </c>
    </row>
    <row r="8059" spans="1:2" x14ac:dyDescent="0.25">
      <c r="A8059">
        <v>-1354.74404089007</v>
      </c>
      <c r="B8059" s="1">
        <v>62.9609375</v>
      </c>
    </row>
    <row r="8060" spans="1:2" x14ac:dyDescent="0.25">
      <c r="A8060">
        <v>-1354.74404089007</v>
      </c>
      <c r="B8060" s="1">
        <v>62.96875</v>
      </c>
    </row>
    <row r="8061" spans="1:2" x14ac:dyDescent="0.25">
      <c r="A8061">
        <v>-1354.74404089007</v>
      </c>
      <c r="B8061" s="1">
        <v>62.9765625</v>
      </c>
    </row>
    <row r="8062" spans="1:2" x14ac:dyDescent="0.25">
      <c r="A8062">
        <v>-1336.9665177981999</v>
      </c>
      <c r="B8062" s="1">
        <v>62.984375</v>
      </c>
    </row>
    <row r="8063" spans="1:2" x14ac:dyDescent="0.25">
      <c r="A8063">
        <v>-1336.9665177981999</v>
      </c>
      <c r="B8063" s="1">
        <v>62.9921875</v>
      </c>
    </row>
    <row r="8064" spans="1:2" x14ac:dyDescent="0.25">
      <c r="A8064">
        <v>-1336.9665177981999</v>
      </c>
      <c r="B8064" s="1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sample_gsr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aliapis</dc:creator>
  <cp:lastModifiedBy>aliapis</cp:lastModifiedBy>
  <dcterms:created xsi:type="dcterms:W3CDTF">2013-07-15T13:02:16Z</dcterms:created>
  <dcterms:modified xsi:type="dcterms:W3CDTF">2013-07-15T13:19:17Z</dcterms:modified>
</cp:coreProperties>
</file>