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2019-02-25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988</v>
      </c>
      <c r="C6" t="n">
        <v>307</v>
      </c>
      <c r="D6" t="n">
        <v>578</v>
      </c>
      <c r="F6" t="n">
        <v>431</v>
      </c>
      <c r="G6" t="n">
        <v>480</v>
      </c>
    </row>
    <row r="7">
      <c r="A7" s="1" t="inlineStr">
        <is>
          <t>Male</t>
        </is>
      </c>
      <c r="B7" t="n">
        <v>493</v>
      </c>
      <c r="C7" t="n">
        <v>494</v>
      </c>
      <c r="D7" t="n">
        <v>51</v>
      </c>
      <c r="E7" t="n">
        <v>826</v>
      </c>
      <c r="G7" t="n">
        <v>160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2023-05-25T23:30:54Z</dcterms:created>
  <dcterms:modified xsi:type="dcterms:W3CDTF">2023-05-25T23:30:54Z</dcterms:modified>
</cp:coreProperties>
</file>